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thorlabs.local\dfs\Web\Resources\Images\TabImages\"/>
    </mc:Choice>
  </mc:AlternateContent>
  <bookViews>
    <workbookView xWindow="0" yWindow="0" windowWidth="28800" windowHeight="12435"/>
  </bookViews>
  <sheets>
    <sheet name="Gold Reflectance" sheetId="2" r:id="rId1"/>
  </sheets>
  <definedNames>
    <definedName name="_xlnm._FilterDatabase" localSheetId="0" hidden="1">'Gold Reflectance'!$I$3:$J$3</definedName>
  </definedNames>
  <calcPr calcId="152511"/>
</workbook>
</file>

<file path=xl/sharedStrings.xml><?xml version="1.0" encoding="utf-8"?>
<sst xmlns="http://schemas.openxmlformats.org/spreadsheetml/2006/main" count="74" uniqueCount="13">
  <si>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</si>
  <si>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</si>
  <si>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</si>
  <si>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</si>
  <si>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Wavelength (µm)</t>
  </si>
  <si>
    <t>Reflectance (%)</t>
  </si>
  <si>
    <t>Gold Coating Reflectance, 45° AOI</t>
  </si>
  <si>
    <t>A Comparisons of Thorlabs' Thin Film Gold Mirror Coatings</t>
  </si>
  <si>
    <t>Protected Gold (-M01)</t>
  </si>
  <si>
    <t>MIR-Enhanced Gold (-M02)</t>
  </si>
  <si>
    <t>Bare Gold (-M03)</t>
  </si>
  <si>
    <t>10.6 µm Laser-Line Unprotected Gold (-L01)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</si>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</sst>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165" fontId="0" fillId="0" borderId="0" xfId="0" applyNumberFormat="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'Gold Reflectance'!$C$1</c:f>
          <c:strCache>
            <c:ptCount val="1"/>
            <c:pt idx="0">
              <c:v>A Comparisons of Thorlabs' Thin Film Gold Mirror Coatings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'Gold Reflectance'!$C$2</c:f>
              <c:strCache>
                <c:ptCount val="1"/>
                <c:pt idx="0">
                  <c:v>Protected Gold (-M01)</c:v>
                </c:pt>
              </c:strCache>
            </c:strRef>
          </c:tx>
          <c:spPr>
            <a:ln w="19050" cap="rnd">
              <a:solidFill>
                <a:srgbClr val="FF0000"/>
              </a:solidFill>
              <a:round/>
            </a:ln>
            <a:effectLst/>
          </c:spPr>
          <c:marker>
            <c:symbol val="none"/>
          </c:marker>
          <c:xVal>
            <c:numRef>
              <c:f>'Gold Reflectance'!$C$4:$C$4422</c:f>
              <c:numCache>
                <c:formatCode>General</c:formatCode>
                <c:ptCount val="4419"/>
                <c:pt idx="0" formatCode="0.000">
                  <c:v>0.35</c:v>
                </c:pt>
                <c:pt idx="1">
                  <c:v>0.35099999999999998</c:v>
                </c:pt>
                <c:pt idx="2">
                  <c:v>0.35199999999999998</c:v>
                </c:pt>
                <c:pt idx="3">
                  <c:v>0.35299999999999998</c:v>
                </c:pt>
                <c:pt idx="4">
                  <c:v>0.35399999999999998</c:v>
                </c:pt>
                <c:pt idx="5">
                  <c:v>0.35499999999999998</c:v>
                </c:pt>
                <c:pt idx="6">
                  <c:v>0.35599999999999998</c:v>
                </c:pt>
                <c:pt idx="7">
                  <c:v>0.35699999999999998</c:v>
                </c:pt>
                <c:pt idx="8">
                  <c:v>0.35799999999999998</c:v>
                </c:pt>
                <c:pt idx="9">
                  <c:v>0.35899999999999999</c:v>
                </c:pt>
                <c:pt idx="10">
                  <c:v>0.36</c:v>
                </c:pt>
                <c:pt idx="11">
                  <c:v>0.36099999999999999</c:v>
                </c:pt>
                <c:pt idx="12">
                  <c:v>0.36199999999999999</c:v>
                </c:pt>
                <c:pt idx="13">
                  <c:v>0.36299999999999999</c:v>
                </c:pt>
                <c:pt idx="14">
                  <c:v>0.36399999999999999</c:v>
                </c:pt>
                <c:pt idx="15">
                  <c:v>0.36499999999999999</c:v>
                </c:pt>
                <c:pt idx="16">
                  <c:v>0.36599999999999999</c:v>
                </c:pt>
                <c:pt idx="17">
                  <c:v>0.36699999999999999</c:v>
                </c:pt>
                <c:pt idx="18">
                  <c:v>0.36799999999999999</c:v>
                </c:pt>
                <c:pt idx="19">
                  <c:v>0.36899999999999999</c:v>
                </c:pt>
                <c:pt idx="20">
                  <c:v>0.37</c:v>
                </c:pt>
                <c:pt idx="21">
                  <c:v>0.371</c:v>
                </c:pt>
                <c:pt idx="22">
                  <c:v>0.372</c:v>
                </c:pt>
                <c:pt idx="23">
                  <c:v>0.373</c:v>
                </c:pt>
                <c:pt idx="24">
                  <c:v>0.374</c:v>
                </c:pt>
                <c:pt idx="25">
                  <c:v>0.375</c:v>
                </c:pt>
                <c:pt idx="26">
                  <c:v>0.376</c:v>
                </c:pt>
                <c:pt idx="27">
                  <c:v>0.377</c:v>
                </c:pt>
                <c:pt idx="28">
                  <c:v>0.378</c:v>
                </c:pt>
                <c:pt idx="29">
                  <c:v>0.379</c:v>
                </c:pt>
                <c:pt idx="30">
                  <c:v>0.38</c:v>
                </c:pt>
                <c:pt idx="31">
                  <c:v>0.38100000000000001</c:v>
                </c:pt>
                <c:pt idx="32">
                  <c:v>0.38200000000000001</c:v>
                </c:pt>
                <c:pt idx="33">
                  <c:v>0.38300000000000001</c:v>
                </c:pt>
                <c:pt idx="34">
                  <c:v>0.38400000000000001</c:v>
                </c:pt>
                <c:pt idx="35">
                  <c:v>0.38500000000000001</c:v>
                </c:pt>
                <c:pt idx="36">
                  <c:v>0.38600000000000001</c:v>
                </c:pt>
                <c:pt idx="37">
                  <c:v>0.38700000000000001</c:v>
                </c:pt>
                <c:pt idx="38">
                  <c:v>0.38800000000000001</c:v>
                </c:pt>
                <c:pt idx="39">
                  <c:v>0.38900000000000001</c:v>
                </c:pt>
                <c:pt idx="40">
                  <c:v>0.39</c:v>
                </c:pt>
                <c:pt idx="41">
                  <c:v>0.39100000000000001</c:v>
                </c:pt>
                <c:pt idx="42">
                  <c:v>0.39200000000000002</c:v>
                </c:pt>
                <c:pt idx="43">
                  <c:v>0.39300000000000002</c:v>
                </c:pt>
                <c:pt idx="44">
                  <c:v>0.39400000000000002</c:v>
                </c:pt>
                <c:pt idx="45">
                  <c:v>0.39500000000000002</c:v>
                </c:pt>
                <c:pt idx="46">
                  <c:v>0.39600000000000002</c:v>
                </c:pt>
                <c:pt idx="47">
                  <c:v>0.39700000000000002</c:v>
                </c:pt>
                <c:pt idx="48">
                  <c:v>0.39800000000000002</c:v>
                </c:pt>
                <c:pt idx="49">
                  <c:v>0.39900000000000002</c:v>
                </c:pt>
                <c:pt idx="50">
                  <c:v>0.4</c:v>
                </c:pt>
                <c:pt idx="51">
                  <c:v>0.40100000000000002</c:v>
                </c:pt>
                <c:pt idx="52">
                  <c:v>0.40200000000000002</c:v>
                </c:pt>
                <c:pt idx="53">
                  <c:v>0.40300000000000002</c:v>
                </c:pt>
                <c:pt idx="54">
                  <c:v>0.40400000000000003</c:v>
                </c:pt>
                <c:pt idx="55">
                  <c:v>0.40500000000000003</c:v>
                </c:pt>
                <c:pt idx="56">
                  <c:v>0.40600000000000003</c:v>
                </c:pt>
                <c:pt idx="57">
                  <c:v>0.40699999999999997</c:v>
                </c:pt>
                <c:pt idx="58">
                  <c:v>0.40799999999999997</c:v>
                </c:pt>
                <c:pt idx="59">
                  <c:v>0.40899999999999997</c:v>
                </c:pt>
                <c:pt idx="60">
                  <c:v>0.41</c:v>
                </c:pt>
                <c:pt idx="61">
                  <c:v>0.41099999999999998</c:v>
                </c:pt>
                <c:pt idx="62">
                  <c:v>0.41199999999999998</c:v>
                </c:pt>
                <c:pt idx="63">
                  <c:v>0.41299999999999998</c:v>
                </c:pt>
                <c:pt idx="64">
                  <c:v>0.41399999999999998</c:v>
                </c:pt>
                <c:pt idx="65">
                  <c:v>0.41499999999999998</c:v>
                </c:pt>
                <c:pt idx="66">
                  <c:v>0.41599999999999998</c:v>
                </c:pt>
                <c:pt idx="67">
                  <c:v>0.41699999999999998</c:v>
                </c:pt>
                <c:pt idx="68">
                  <c:v>0.41799999999999998</c:v>
                </c:pt>
                <c:pt idx="69">
                  <c:v>0.41899999999999998</c:v>
                </c:pt>
                <c:pt idx="70">
                  <c:v>0.42</c:v>
                </c:pt>
                <c:pt idx="71">
                  <c:v>0.42099999999999999</c:v>
                </c:pt>
                <c:pt idx="72">
                  <c:v>0.42199999999999999</c:v>
                </c:pt>
                <c:pt idx="73">
                  <c:v>0.42299999999999999</c:v>
                </c:pt>
                <c:pt idx="74">
                  <c:v>0.42399999999999999</c:v>
                </c:pt>
                <c:pt idx="75">
                  <c:v>0.42499999999999999</c:v>
                </c:pt>
                <c:pt idx="76">
                  <c:v>0.42599999999999999</c:v>
                </c:pt>
                <c:pt idx="77">
                  <c:v>0.42699999999999999</c:v>
                </c:pt>
                <c:pt idx="78">
                  <c:v>0.42799999999999999</c:v>
                </c:pt>
                <c:pt idx="79">
                  <c:v>0.42899999999999999</c:v>
                </c:pt>
                <c:pt idx="80">
                  <c:v>0.43</c:v>
                </c:pt>
                <c:pt idx="81">
                  <c:v>0.43099999999999999</c:v>
                </c:pt>
                <c:pt idx="82">
                  <c:v>0.432</c:v>
                </c:pt>
                <c:pt idx="83">
                  <c:v>0.433</c:v>
                </c:pt>
                <c:pt idx="84">
                  <c:v>0.434</c:v>
                </c:pt>
                <c:pt idx="85">
                  <c:v>0.435</c:v>
                </c:pt>
                <c:pt idx="86">
                  <c:v>0.436</c:v>
                </c:pt>
                <c:pt idx="87">
                  <c:v>0.437</c:v>
                </c:pt>
                <c:pt idx="88">
                  <c:v>0.438</c:v>
                </c:pt>
                <c:pt idx="89">
                  <c:v>0.439</c:v>
                </c:pt>
                <c:pt idx="90">
                  <c:v>0.44</c:v>
                </c:pt>
                <c:pt idx="91">
                  <c:v>0.441</c:v>
                </c:pt>
                <c:pt idx="92">
                  <c:v>0.442</c:v>
                </c:pt>
                <c:pt idx="93">
                  <c:v>0.443</c:v>
                </c:pt>
                <c:pt idx="94">
                  <c:v>0.44400000000000001</c:v>
                </c:pt>
                <c:pt idx="95">
                  <c:v>0.44500000000000001</c:v>
                </c:pt>
                <c:pt idx="96">
                  <c:v>0.44600000000000001</c:v>
                </c:pt>
                <c:pt idx="97">
                  <c:v>0.44700000000000001</c:v>
                </c:pt>
                <c:pt idx="98">
                  <c:v>0.44800000000000001</c:v>
                </c:pt>
                <c:pt idx="99">
                  <c:v>0.44900000000000001</c:v>
                </c:pt>
                <c:pt idx="100">
                  <c:v>0.45</c:v>
                </c:pt>
                <c:pt idx="101">
                  <c:v>0.45100000000000001</c:v>
                </c:pt>
                <c:pt idx="102">
                  <c:v>0.45200000000000001</c:v>
                </c:pt>
                <c:pt idx="103">
                  <c:v>0.45300000000000001</c:v>
                </c:pt>
                <c:pt idx="104">
                  <c:v>0.45400000000000001</c:v>
                </c:pt>
                <c:pt idx="105">
                  <c:v>0.45500000000000002</c:v>
                </c:pt>
                <c:pt idx="106">
                  <c:v>0.45600000000000002</c:v>
                </c:pt>
                <c:pt idx="107">
                  <c:v>0.45700000000000002</c:v>
                </c:pt>
                <c:pt idx="108">
                  <c:v>0.45800000000000002</c:v>
                </c:pt>
                <c:pt idx="109">
                  <c:v>0.45900000000000002</c:v>
                </c:pt>
                <c:pt idx="110">
                  <c:v>0.46</c:v>
                </c:pt>
                <c:pt idx="111">
                  <c:v>0.46100000000000002</c:v>
                </c:pt>
                <c:pt idx="112">
                  <c:v>0.46200000000000002</c:v>
                </c:pt>
                <c:pt idx="113">
                  <c:v>0.46300000000000002</c:v>
                </c:pt>
                <c:pt idx="114">
                  <c:v>0.46400000000000002</c:v>
                </c:pt>
                <c:pt idx="115">
                  <c:v>0.46500000000000002</c:v>
                </c:pt>
                <c:pt idx="116">
                  <c:v>0.46600000000000003</c:v>
                </c:pt>
                <c:pt idx="117">
                  <c:v>0.46700000000000003</c:v>
                </c:pt>
                <c:pt idx="118">
                  <c:v>0.46800000000000003</c:v>
                </c:pt>
                <c:pt idx="119">
                  <c:v>0.46899999999999997</c:v>
                </c:pt>
                <c:pt idx="120">
                  <c:v>0.47</c:v>
                </c:pt>
                <c:pt idx="121">
                  <c:v>0.47099999999999997</c:v>
                </c:pt>
                <c:pt idx="122">
                  <c:v>0.47199999999999998</c:v>
                </c:pt>
                <c:pt idx="123">
                  <c:v>0.47299999999999998</c:v>
                </c:pt>
                <c:pt idx="124">
                  <c:v>0.47399999999999998</c:v>
                </c:pt>
                <c:pt idx="125">
                  <c:v>0.47499999999999998</c:v>
                </c:pt>
                <c:pt idx="126">
                  <c:v>0.47599999999999998</c:v>
                </c:pt>
                <c:pt idx="127">
                  <c:v>0.47699999999999998</c:v>
                </c:pt>
                <c:pt idx="128">
                  <c:v>0.47799999999999998</c:v>
                </c:pt>
                <c:pt idx="129">
                  <c:v>0.47899999999999998</c:v>
                </c:pt>
                <c:pt idx="130">
                  <c:v>0.48</c:v>
                </c:pt>
                <c:pt idx="131">
                  <c:v>0.48099999999999998</c:v>
                </c:pt>
                <c:pt idx="132">
                  <c:v>0.48199999999999998</c:v>
                </c:pt>
                <c:pt idx="133">
                  <c:v>0.48299999999999998</c:v>
                </c:pt>
                <c:pt idx="134">
                  <c:v>0.48399999999999999</c:v>
                </c:pt>
                <c:pt idx="135">
                  <c:v>0.48499999999999999</c:v>
                </c:pt>
                <c:pt idx="136">
                  <c:v>0.48599999999999999</c:v>
                </c:pt>
                <c:pt idx="137">
                  <c:v>0.48699999999999999</c:v>
                </c:pt>
                <c:pt idx="138">
                  <c:v>0.48799999999999999</c:v>
                </c:pt>
                <c:pt idx="139">
                  <c:v>0.48899999999999999</c:v>
                </c:pt>
                <c:pt idx="140">
                  <c:v>0.49</c:v>
                </c:pt>
                <c:pt idx="141">
                  <c:v>0.49099999999999999</c:v>
                </c:pt>
                <c:pt idx="142">
                  <c:v>0.49199999999999999</c:v>
                </c:pt>
                <c:pt idx="143">
                  <c:v>0.49299999999999999</c:v>
                </c:pt>
                <c:pt idx="144">
                  <c:v>0.49399999999999999</c:v>
                </c:pt>
                <c:pt idx="145">
                  <c:v>0.495</c:v>
                </c:pt>
                <c:pt idx="146">
                  <c:v>0.496</c:v>
                </c:pt>
                <c:pt idx="147">
                  <c:v>0.497</c:v>
                </c:pt>
                <c:pt idx="148">
                  <c:v>0.498</c:v>
                </c:pt>
                <c:pt idx="149">
                  <c:v>0.499</c:v>
                </c:pt>
                <c:pt idx="150">
                  <c:v>0.5</c:v>
                </c:pt>
                <c:pt idx="151">
                  <c:v>0.501</c:v>
                </c:pt>
                <c:pt idx="152">
                  <c:v>0.502</c:v>
                </c:pt>
                <c:pt idx="153">
                  <c:v>0.503</c:v>
                </c:pt>
                <c:pt idx="154">
                  <c:v>0.504</c:v>
                </c:pt>
                <c:pt idx="155">
                  <c:v>0.505</c:v>
                </c:pt>
                <c:pt idx="156">
                  <c:v>0.50600000000000001</c:v>
                </c:pt>
                <c:pt idx="157">
                  <c:v>0.50700000000000001</c:v>
                </c:pt>
                <c:pt idx="158">
                  <c:v>0.50800000000000001</c:v>
                </c:pt>
                <c:pt idx="159">
                  <c:v>0.50900000000000001</c:v>
                </c:pt>
                <c:pt idx="160">
                  <c:v>0.51</c:v>
                </c:pt>
                <c:pt idx="161">
                  <c:v>0.51100000000000001</c:v>
                </c:pt>
                <c:pt idx="162">
                  <c:v>0.51200000000000001</c:v>
                </c:pt>
                <c:pt idx="163">
                  <c:v>0.51300000000000001</c:v>
                </c:pt>
                <c:pt idx="164">
                  <c:v>0.51400000000000001</c:v>
                </c:pt>
                <c:pt idx="165">
                  <c:v>0.51500000000000001</c:v>
                </c:pt>
                <c:pt idx="166">
                  <c:v>0.51600000000000001</c:v>
                </c:pt>
                <c:pt idx="167">
                  <c:v>0.51700000000000002</c:v>
                </c:pt>
                <c:pt idx="168">
                  <c:v>0.51800000000000002</c:v>
                </c:pt>
                <c:pt idx="169">
                  <c:v>0.51900000000000002</c:v>
                </c:pt>
                <c:pt idx="170">
                  <c:v>0.52</c:v>
                </c:pt>
                <c:pt idx="171">
                  <c:v>0.52100000000000002</c:v>
                </c:pt>
                <c:pt idx="172">
                  <c:v>0.52200000000000002</c:v>
                </c:pt>
                <c:pt idx="173">
                  <c:v>0.52300000000000002</c:v>
                </c:pt>
                <c:pt idx="174">
                  <c:v>0.52400000000000002</c:v>
                </c:pt>
                <c:pt idx="175">
                  <c:v>0.52500000000000002</c:v>
                </c:pt>
                <c:pt idx="176">
                  <c:v>0.52600000000000002</c:v>
                </c:pt>
                <c:pt idx="177">
                  <c:v>0.52700000000000002</c:v>
                </c:pt>
                <c:pt idx="178">
                  <c:v>0.52800000000000002</c:v>
                </c:pt>
                <c:pt idx="179">
                  <c:v>0.52900000000000003</c:v>
                </c:pt>
                <c:pt idx="180">
                  <c:v>0.53</c:v>
                </c:pt>
                <c:pt idx="181">
                  <c:v>0.53100000000000003</c:v>
                </c:pt>
                <c:pt idx="182">
                  <c:v>0.53200000000000003</c:v>
                </c:pt>
                <c:pt idx="183">
                  <c:v>0.53300000000000003</c:v>
                </c:pt>
                <c:pt idx="184">
                  <c:v>0.53400000000000003</c:v>
                </c:pt>
                <c:pt idx="185">
                  <c:v>0.53500000000000003</c:v>
                </c:pt>
                <c:pt idx="186">
                  <c:v>0.53600000000000003</c:v>
                </c:pt>
                <c:pt idx="187">
                  <c:v>0.53700000000000003</c:v>
                </c:pt>
                <c:pt idx="188">
                  <c:v>0.53800000000000003</c:v>
                </c:pt>
                <c:pt idx="189">
                  <c:v>0.53900000000000003</c:v>
                </c:pt>
                <c:pt idx="190">
                  <c:v>0.54</c:v>
                </c:pt>
                <c:pt idx="191">
                  <c:v>0.54100000000000004</c:v>
                </c:pt>
                <c:pt idx="192">
                  <c:v>0.54200000000000004</c:v>
                </c:pt>
                <c:pt idx="193">
                  <c:v>0.54300000000000004</c:v>
                </c:pt>
                <c:pt idx="194">
                  <c:v>0.54400000000000004</c:v>
                </c:pt>
                <c:pt idx="195">
                  <c:v>0.54500000000000004</c:v>
                </c:pt>
                <c:pt idx="196">
                  <c:v>0.54600000000000004</c:v>
                </c:pt>
                <c:pt idx="197">
                  <c:v>0.54700000000000004</c:v>
                </c:pt>
                <c:pt idx="198">
                  <c:v>0.54800000000000004</c:v>
                </c:pt>
                <c:pt idx="199">
                  <c:v>0.54900000000000004</c:v>
                </c:pt>
                <c:pt idx="200">
                  <c:v>0.55000000000000004</c:v>
                </c:pt>
                <c:pt idx="201">
                  <c:v>0.55100000000000005</c:v>
                </c:pt>
                <c:pt idx="202">
                  <c:v>0.55200000000000005</c:v>
                </c:pt>
                <c:pt idx="203">
                  <c:v>0.55300000000000005</c:v>
                </c:pt>
                <c:pt idx="204">
                  <c:v>0.55400000000000005</c:v>
                </c:pt>
                <c:pt idx="205">
                  <c:v>0.55500000000000005</c:v>
                </c:pt>
                <c:pt idx="206">
                  <c:v>0.55600000000000005</c:v>
                </c:pt>
                <c:pt idx="207">
                  <c:v>0.55700000000000005</c:v>
                </c:pt>
                <c:pt idx="208">
                  <c:v>0.55800000000000005</c:v>
                </c:pt>
                <c:pt idx="209">
                  <c:v>0.55900000000000005</c:v>
                </c:pt>
                <c:pt idx="210">
                  <c:v>0.56000000000000005</c:v>
                </c:pt>
                <c:pt idx="211">
                  <c:v>0.56100000000000005</c:v>
                </c:pt>
                <c:pt idx="212">
                  <c:v>0.56200000000000006</c:v>
                </c:pt>
                <c:pt idx="213">
                  <c:v>0.56299999999999994</c:v>
                </c:pt>
                <c:pt idx="214">
                  <c:v>0.56399999999999995</c:v>
                </c:pt>
                <c:pt idx="215">
                  <c:v>0.56499999999999995</c:v>
                </c:pt>
                <c:pt idx="216">
                  <c:v>0.56599999999999995</c:v>
                </c:pt>
                <c:pt idx="217">
                  <c:v>0.56699999999999995</c:v>
                </c:pt>
                <c:pt idx="218">
                  <c:v>0.56799999999999995</c:v>
                </c:pt>
                <c:pt idx="219">
                  <c:v>0.56899999999999995</c:v>
                </c:pt>
                <c:pt idx="220">
                  <c:v>0.56999999999999995</c:v>
                </c:pt>
                <c:pt idx="221">
                  <c:v>0.57099999999999995</c:v>
                </c:pt>
                <c:pt idx="222">
                  <c:v>0.57199999999999995</c:v>
                </c:pt>
                <c:pt idx="223">
                  <c:v>0.57299999999999995</c:v>
                </c:pt>
                <c:pt idx="224">
                  <c:v>0.57399999999999995</c:v>
                </c:pt>
                <c:pt idx="225">
                  <c:v>0.57499999999999996</c:v>
                </c:pt>
                <c:pt idx="226">
                  <c:v>0.57599999999999996</c:v>
                </c:pt>
                <c:pt idx="227">
                  <c:v>0.57699999999999996</c:v>
                </c:pt>
                <c:pt idx="228">
                  <c:v>0.57799999999999996</c:v>
                </c:pt>
                <c:pt idx="229">
                  <c:v>0.57899999999999996</c:v>
                </c:pt>
                <c:pt idx="230">
                  <c:v>0.57999999999999996</c:v>
                </c:pt>
                <c:pt idx="231">
                  <c:v>0.58099999999999996</c:v>
                </c:pt>
                <c:pt idx="232">
                  <c:v>0.58199999999999996</c:v>
                </c:pt>
                <c:pt idx="233">
                  <c:v>0.58299999999999996</c:v>
                </c:pt>
                <c:pt idx="234">
                  <c:v>0.58399999999999996</c:v>
                </c:pt>
                <c:pt idx="235">
                  <c:v>0.58499999999999996</c:v>
                </c:pt>
                <c:pt idx="236">
                  <c:v>0.58599999999999997</c:v>
                </c:pt>
                <c:pt idx="237">
                  <c:v>0.58699999999999997</c:v>
                </c:pt>
                <c:pt idx="238">
                  <c:v>0.58799999999999997</c:v>
                </c:pt>
                <c:pt idx="239">
                  <c:v>0.58899999999999997</c:v>
                </c:pt>
                <c:pt idx="240">
                  <c:v>0.59</c:v>
                </c:pt>
                <c:pt idx="241">
                  <c:v>0.59099999999999997</c:v>
                </c:pt>
                <c:pt idx="242">
                  <c:v>0.59199999999999997</c:v>
                </c:pt>
                <c:pt idx="243">
                  <c:v>0.59299999999999997</c:v>
                </c:pt>
                <c:pt idx="244">
                  <c:v>0.59399999999999997</c:v>
                </c:pt>
                <c:pt idx="245">
                  <c:v>0.59499999999999997</c:v>
                </c:pt>
                <c:pt idx="246">
                  <c:v>0.59599999999999997</c:v>
                </c:pt>
                <c:pt idx="247">
                  <c:v>0.59699999999999998</c:v>
                </c:pt>
                <c:pt idx="248">
                  <c:v>0.59799999999999998</c:v>
                </c:pt>
                <c:pt idx="249">
                  <c:v>0.59899999999999998</c:v>
                </c:pt>
                <c:pt idx="250">
                  <c:v>0.6</c:v>
                </c:pt>
                <c:pt idx="251">
                  <c:v>0.60099999999999998</c:v>
                </c:pt>
                <c:pt idx="252">
                  <c:v>0.60199999999999998</c:v>
                </c:pt>
                <c:pt idx="253">
                  <c:v>0.60299999999999998</c:v>
                </c:pt>
                <c:pt idx="254">
                  <c:v>0.60399999999999998</c:v>
                </c:pt>
                <c:pt idx="255">
                  <c:v>0.60499999999999998</c:v>
                </c:pt>
                <c:pt idx="256">
                  <c:v>0.60599999999999998</c:v>
                </c:pt>
                <c:pt idx="257">
                  <c:v>0.60699999999999998</c:v>
                </c:pt>
                <c:pt idx="258">
                  <c:v>0.60799999999999998</c:v>
                </c:pt>
                <c:pt idx="259">
                  <c:v>0.60899999999999999</c:v>
                </c:pt>
                <c:pt idx="260">
                  <c:v>0.61</c:v>
                </c:pt>
                <c:pt idx="261">
                  <c:v>0.61099999999999999</c:v>
                </c:pt>
                <c:pt idx="262">
                  <c:v>0.61199999999999999</c:v>
                </c:pt>
                <c:pt idx="263">
                  <c:v>0.61299999999999999</c:v>
                </c:pt>
                <c:pt idx="264">
                  <c:v>0.61399999999999999</c:v>
                </c:pt>
                <c:pt idx="265">
                  <c:v>0.61499999999999999</c:v>
                </c:pt>
                <c:pt idx="266">
                  <c:v>0.61599999999999999</c:v>
                </c:pt>
                <c:pt idx="267">
                  <c:v>0.61699999999999999</c:v>
                </c:pt>
                <c:pt idx="268">
                  <c:v>0.61799999999999999</c:v>
                </c:pt>
                <c:pt idx="269">
                  <c:v>0.61899999999999999</c:v>
                </c:pt>
                <c:pt idx="270">
                  <c:v>0.62</c:v>
                </c:pt>
                <c:pt idx="271">
                  <c:v>0.621</c:v>
                </c:pt>
                <c:pt idx="272">
                  <c:v>0.622</c:v>
                </c:pt>
                <c:pt idx="273">
                  <c:v>0.623</c:v>
                </c:pt>
                <c:pt idx="274">
                  <c:v>0.624</c:v>
                </c:pt>
                <c:pt idx="275">
                  <c:v>0.625</c:v>
                </c:pt>
                <c:pt idx="276">
                  <c:v>0.626</c:v>
                </c:pt>
                <c:pt idx="277">
                  <c:v>0.627</c:v>
                </c:pt>
                <c:pt idx="278">
                  <c:v>0.628</c:v>
                </c:pt>
                <c:pt idx="279">
                  <c:v>0.629</c:v>
                </c:pt>
                <c:pt idx="280">
                  <c:v>0.63</c:v>
                </c:pt>
                <c:pt idx="281">
                  <c:v>0.63100000000000001</c:v>
                </c:pt>
                <c:pt idx="282">
                  <c:v>0.63200000000000001</c:v>
                </c:pt>
                <c:pt idx="283">
                  <c:v>0.63300000000000001</c:v>
                </c:pt>
                <c:pt idx="284">
                  <c:v>0.63400000000000001</c:v>
                </c:pt>
                <c:pt idx="285">
                  <c:v>0.63500000000000001</c:v>
                </c:pt>
                <c:pt idx="286">
                  <c:v>0.63600000000000001</c:v>
                </c:pt>
                <c:pt idx="287">
                  <c:v>0.63700000000000001</c:v>
                </c:pt>
                <c:pt idx="288">
                  <c:v>0.63800000000000001</c:v>
                </c:pt>
                <c:pt idx="289">
                  <c:v>0.63900000000000001</c:v>
                </c:pt>
                <c:pt idx="290">
                  <c:v>0.64</c:v>
                </c:pt>
                <c:pt idx="291">
                  <c:v>0.64100000000000001</c:v>
                </c:pt>
                <c:pt idx="292">
                  <c:v>0.64200000000000002</c:v>
                </c:pt>
                <c:pt idx="293">
                  <c:v>0.64300000000000002</c:v>
                </c:pt>
                <c:pt idx="294">
                  <c:v>0.64400000000000002</c:v>
                </c:pt>
                <c:pt idx="295">
                  <c:v>0.64500000000000002</c:v>
                </c:pt>
                <c:pt idx="296">
                  <c:v>0.64600000000000002</c:v>
                </c:pt>
                <c:pt idx="297">
                  <c:v>0.64700000000000002</c:v>
                </c:pt>
                <c:pt idx="298">
                  <c:v>0.64800000000000002</c:v>
                </c:pt>
                <c:pt idx="299">
                  <c:v>0.64900000000000002</c:v>
                </c:pt>
                <c:pt idx="300">
                  <c:v>0.65</c:v>
                </c:pt>
                <c:pt idx="301">
                  <c:v>0.65100000000000002</c:v>
                </c:pt>
                <c:pt idx="302">
                  <c:v>0.65200000000000002</c:v>
                </c:pt>
                <c:pt idx="303">
                  <c:v>0.65300000000000002</c:v>
                </c:pt>
                <c:pt idx="304">
                  <c:v>0.65400000000000003</c:v>
                </c:pt>
                <c:pt idx="305">
                  <c:v>0.65500000000000003</c:v>
                </c:pt>
                <c:pt idx="306">
                  <c:v>0.65600000000000003</c:v>
                </c:pt>
                <c:pt idx="307">
                  <c:v>0.65700000000000003</c:v>
                </c:pt>
                <c:pt idx="308">
                  <c:v>0.65800000000000003</c:v>
                </c:pt>
                <c:pt idx="309">
                  <c:v>0.65900000000000003</c:v>
                </c:pt>
                <c:pt idx="310">
                  <c:v>0.66</c:v>
                </c:pt>
                <c:pt idx="311">
                  <c:v>0.66100000000000003</c:v>
                </c:pt>
                <c:pt idx="312">
                  <c:v>0.66200000000000003</c:v>
                </c:pt>
                <c:pt idx="313">
                  <c:v>0.66300000000000003</c:v>
                </c:pt>
                <c:pt idx="314">
                  <c:v>0.66400000000000003</c:v>
                </c:pt>
                <c:pt idx="315">
                  <c:v>0.66500000000000004</c:v>
                </c:pt>
                <c:pt idx="316">
                  <c:v>0.66600000000000004</c:v>
                </c:pt>
                <c:pt idx="317">
                  <c:v>0.66700000000000004</c:v>
                </c:pt>
                <c:pt idx="318">
                  <c:v>0.66800000000000004</c:v>
                </c:pt>
                <c:pt idx="319">
                  <c:v>0.66900000000000004</c:v>
                </c:pt>
                <c:pt idx="320">
                  <c:v>0.67</c:v>
                </c:pt>
                <c:pt idx="321">
                  <c:v>0.67100000000000004</c:v>
                </c:pt>
                <c:pt idx="322">
                  <c:v>0.67200000000000004</c:v>
                </c:pt>
                <c:pt idx="323">
                  <c:v>0.67300000000000004</c:v>
                </c:pt>
                <c:pt idx="324">
                  <c:v>0.67400000000000004</c:v>
                </c:pt>
                <c:pt idx="325">
                  <c:v>0.67500000000000004</c:v>
                </c:pt>
                <c:pt idx="326">
                  <c:v>0.67600000000000005</c:v>
                </c:pt>
                <c:pt idx="327">
                  <c:v>0.67700000000000005</c:v>
                </c:pt>
                <c:pt idx="328">
                  <c:v>0.67800000000000005</c:v>
                </c:pt>
                <c:pt idx="329">
                  <c:v>0.67900000000000005</c:v>
                </c:pt>
                <c:pt idx="330">
                  <c:v>0.68</c:v>
                </c:pt>
                <c:pt idx="331">
                  <c:v>0.68100000000000005</c:v>
                </c:pt>
                <c:pt idx="332">
                  <c:v>0.68200000000000005</c:v>
                </c:pt>
                <c:pt idx="333">
                  <c:v>0.68300000000000005</c:v>
                </c:pt>
                <c:pt idx="334">
                  <c:v>0.68400000000000005</c:v>
                </c:pt>
                <c:pt idx="335">
                  <c:v>0.68500000000000005</c:v>
                </c:pt>
                <c:pt idx="336">
                  <c:v>0.68600000000000005</c:v>
                </c:pt>
                <c:pt idx="337">
                  <c:v>0.68700000000000006</c:v>
                </c:pt>
                <c:pt idx="338">
                  <c:v>0.68799999999999994</c:v>
                </c:pt>
                <c:pt idx="339">
                  <c:v>0.68899999999999995</c:v>
                </c:pt>
                <c:pt idx="340">
                  <c:v>0.69</c:v>
                </c:pt>
                <c:pt idx="341">
                  <c:v>0.69099999999999995</c:v>
                </c:pt>
                <c:pt idx="342">
                  <c:v>0.69199999999999995</c:v>
                </c:pt>
                <c:pt idx="343">
                  <c:v>0.69299999999999995</c:v>
                </c:pt>
                <c:pt idx="344">
                  <c:v>0.69399999999999995</c:v>
                </c:pt>
                <c:pt idx="345">
                  <c:v>0.69499999999999995</c:v>
                </c:pt>
                <c:pt idx="346">
                  <c:v>0.69599999999999995</c:v>
                </c:pt>
                <c:pt idx="347">
                  <c:v>0.69699999999999995</c:v>
                </c:pt>
                <c:pt idx="348">
                  <c:v>0.69799999999999995</c:v>
                </c:pt>
                <c:pt idx="349">
                  <c:v>0.69899999999999995</c:v>
                </c:pt>
                <c:pt idx="350">
                  <c:v>0.7</c:v>
                </c:pt>
                <c:pt idx="351">
                  <c:v>0.70099999999999996</c:v>
                </c:pt>
                <c:pt idx="352">
                  <c:v>0.70199999999999996</c:v>
                </c:pt>
                <c:pt idx="353">
                  <c:v>0.70299999999999996</c:v>
                </c:pt>
                <c:pt idx="354">
                  <c:v>0.70399999999999996</c:v>
                </c:pt>
                <c:pt idx="355">
                  <c:v>0.70499999999999996</c:v>
                </c:pt>
                <c:pt idx="356">
                  <c:v>0.70599999999999996</c:v>
                </c:pt>
                <c:pt idx="357">
                  <c:v>0.70699999999999996</c:v>
                </c:pt>
                <c:pt idx="358">
                  <c:v>0.70799999999999996</c:v>
                </c:pt>
                <c:pt idx="359">
                  <c:v>0.70899999999999996</c:v>
                </c:pt>
                <c:pt idx="360">
                  <c:v>0.71</c:v>
                </c:pt>
                <c:pt idx="361">
                  <c:v>0.71099999999999997</c:v>
                </c:pt>
                <c:pt idx="362">
                  <c:v>0.71199999999999997</c:v>
                </c:pt>
                <c:pt idx="363">
                  <c:v>0.71299999999999997</c:v>
                </c:pt>
                <c:pt idx="364">
                  <c:v>0.71399999999999997</c:v>
                </c:pt>
                <c:pt idx="365">
                  <c:v>0.71499999999999997</c:v>
                </c:pt>
                <c:pt idx="366">
                  <c:v>0.71599999999999997</c:v>
                </c:pt>
                <c:pt idx="367">
                  <c:v>0.71699999999999997</c:v>
                </c:pt>
                <c:pt idx="368">
                  <c:v>0.71799999999999997</c:v>
                </c:pt>
                <c:pt idx="369">
                  <c:v>0.71899999999999997</c:v>
                </c:pt>
                <c:pt idx="370">
                  <c:v>0.72</c:v>
                </c:pt>
                <c:pt idx="371">
                  <c:v>0.72099999999999997</c:v>
                </c:pt>
                <c:pt idx="372">
                  <c:v>0.72199999999999998</c:v>
                </c:pt>
                <c:pt idx="373">
                  <c:v>0.72299999999999998</c:v>
                </c:pt>
                <c:pt idx="374">
                  <c:v>0.72399999999999998</c:v>
                </c:pt>
                <c:pt idx="375">
                  <c:v>0.72499999999999998</c:v>
                </c:pt>
                <c:pt idx="376">
                  <c:v>0.72599999999999998</c:v>
                </c:pt>
                <c:pt idx="377">
                  <c:v>0.72699999999999998</c:v>
                </c:pt>
                <c:pt idx="378">
                  <c:v>0.72799999999999998</c:v>
                </c:pt>
                <c:pt idx="379">
                  <c:v>0.72899999999999998</c:v>
                </c:pt>
                <c:pt idx="380">
                  <c:v>0.73</c:v>
                </c:pt>
                <c:pt idx="381">
                  <c:v>0.73099999999999998</c:v>
                </c:pt>
                <c:pt idx="382">
                  <c:v>0.73199999999999998</c:v>
                </c:pt>
                <c:pt idx="383">
                  <c:v>0.73299999999999998</c:v>
                </c:pt>
                <c:pt idx="384">
                  <c:v>0.73399999999999999</c:v>
                </c:pt>
                <c:pt idx="385">
                  <c:v>0.73499999999999999</c:v>
                </c:pt>
                <c:pt idx="386">
                  <c:v>0.73599999999999999</c:v>
                </c:pt>
                <c:pt idx="387">
                  <c:v>0.73699999999999999</c:v>
                </c:pt>
                <c:pt idx="388">
                  <c:v>0.73799999999999999</c:v>
                </c:pt>
                <c:pt idx="389">
                  <c:v>0.73899999999999999</c:v>
                </c:pt>
                <c:pt idx="390">
                  <c:v>0.74</c:v>
                </c:pt>
                <c:pt idx="391">
                  <c:v>0.74099999999999999</c:v>
                </c:pt>
                <c:pt idx="392">
                  <c:v>0.74199999999999999</c:v>
                </c:pt>
                <c:pt idx="393">
                  <c:v>0.74299999999999999</c:v>
                </c:pt>
                <c:pt idx="394">
                  <c:v>0.74399999999999999</c:v>
                </c:pt>
                <c:pt idx="395">
                  <c:v>0.745</c:v>
                </c:pt>
                <c:pt idx="396">
                  <c:v>0.746</c:v>
                </c:pt>
                <c:pt idx="397">
                  <c:v>0.747</c:v>
                </c:pt>
                <c:pt idx="398">
                  <c:v>0.748</c:v>
                </c:pt>
                <c:pt idx="399">
                  <c:v>0.749</c:v>
                </c:pt>
                <c:pt idx="400">
                  <c:v>0.75</c:v>
                </c:pt>
                <c:pt idx="401">
                  <c:v>0.751</c:v>
                </c:pt>
                <c:pt idx="402">
                  <c:v>0.752</c:v>
                </c:pt>
                <c:pt idx="403">
                  <c:v>0.753</c:v>
                </c:pt>
                <c:pt idx="404">
                  <c:v>0.754</c:v>
                </c:pt>
                <c:pt idx="405">
                  <c:v>0.755</c:v>
                </c:pt>
                <c:pt idx="406">
                  <c:v>0.75600000000000001</c:v>
                </c:pt>
                <c:pt idx="407">
                  <c:v>0.75700000000000001</c:v>
                </c:pt>
                <c:pt idx="408">
                  <c:v>0.75800000000000001</c:v>
                </c:pt>
                <c:pt idx="409">
                  <c:v>0.75900000000000001</c:v>
                </c:pt>
                <c:pt idx="410">
                  <c:v>0.76</c:v>
                </c:pt>
                <c:pt idx="411">
                  <c:v>0.76100000000000001</c:v>
                </c:pt>
                <c:pt idx="412">
                  <c:v>0.76200000000000001</c:v>
                </c:pt>
                <c:pt idx="413">
                  <c:v>0.76300000000000001</c:v>
                </c:pt>
                <c:pt idx="414">
                  <c:v>0.76400000000000001</c:v>
                </c:pt>
                <c:pt idx="415">
                  <c:v>0.76500000000000001</c:v>
                </c:pt>
                <c:pt idx="416">
                  <c:v>0.76600000000000001</c:v>
                </c:pt>
                <c:pt idx="417">
                  <c:v>0.76700000000000002</c:v>
                </c:pt>
                <c:pt idx="418">
                  <c:v>0.76800000000000002</c:v>
                </c:pt>
                <c:pt idx="419">
                  <c:v>0.76900000000000002</c:v>
                </c:pt>
                <c:pt idx="420">
                  <c:v>0.77</c:v>
                </c:pt>
                <c:pt idx="421">
                  <c:v>0.77100000000000002</c:v>
                </c:pt>
                <c:pt idx="422">
                  <c:v>0.77200000000000002</c:v>
                </c:pt>
                <c:pt idx="423">
                  <c:v>0.77300000000000002</c:v>
                </c:pt>
                <c:pt idx="424">
                  <c:v>0.77400000000000002</c:v>
                </c:pt>
                <c:pt idx="425">
                  <c:v>0.77500000000000002</c:v>
                </c:pt>
                <c:pt idx="426">
                  <c:v>0.77600000000000002</c:v>
                </c:pt>
                <c:pt idx="427">
                  <c:v>0.77700000000000002</c:v>
                </c:pt>
                <c:pt idx="428">
                  <c:v>0.77800000000000002</c:v>
                </c:pt>
                <c:pt idx="429">
                  <c:v>0.77900000000000003</c:v>
                </c:pt>
                <c:pt idx="430">
                  <c:v>0.78</c:v>
                </c:pt>
                <c:pt idx="431">
                  <c:v>0.78100000000000003</c:v>
                </c:pt>
                <c:pt idx="432">
                  <c:v>0.78200000000000003</c:v>
                </c:pt>
                <c:pt idx="433">
                  <c:v>0.78300000000000003</c:v>
                </c:pt>
                <c:pt idx="434">
                  <c:v>0.78400000000000003</c:v>
                </c:pt>
                <c:pt idx="435">
                  <c:v>0.78500000000000003</c:v>
                </c:pt>
                <c:pt idx="436">
                  <c:v>0.78600000000000003</c:v>
                </c:pt>
                <c:pt idx="437">
                  <c:v>0.78700000000000003</c:v>
                </c:pt>
                <c:pt idx="438">
                  <c:v>0.78800000000000003</c:v>
                </c:pt>
                <c:pt idx="439">
                  <c:v>0.78900000000000003</c:v>
                </c:pt>
                <c:pt idx="440">
                  <c:v>0.79</c:v>
                </c:pt>
                <c:pt idx="441">
                  <c:v>0.79100000000000004</c:v>
                </c:pt>
                <c:pt idx="442">
                  <c:v>0.79200000000000004</c:v>
                </c:pt>
                <c:pt idx="443">
                  <c:v>0.79300000000000004</c:v>
                </c:pt>
                <c:pt idx="444">
                  <c:v>0.79400000000000004</c:v>
                </c:pt>
                <c:pt idx="445">
                  <c:v>0.79500000000000004</c:v>
                </c:pt>
                <c:pt idx="446">
                  <c:v>0.79600000000000004</c:v>
                </c:pt>
                <c:pt idx="447">
                  <c:v>0.79700000000000004</c:v>
                </c:pt>
                <c:pt idx="448">
                  <c:v>0.79800000000000004</c:v>
                </c:pt>
                <c:pt idx="449">
                  <c:v>0.79900000000000004</c:v>
                </c:pt>
                <c:pt idx="450">
                  <c:v>0.8</c:v>
                </c:pt>
                <c:pt idx="451">
                  <c:v>0.80100000000000005</c:v>
                </c:pt>
                <c:pt idx="452">
                  <c:v>0.80200000000000005</c:v>
                </c:pt>
                <c:pt idx="453">
                  <c:v>0.80300000000000005</c:v>
                </c:pt>
                <c:pt idx="454">
                  <c:v>0.80400000000000005</c:v>
                </c:pt>
                <c:pt idx="455">
                  <c:v>0.80500000000000005</c:v>
                </c:pt>
                <c:pt idx="456">
                  <c:v>0.80600000000000005</c:v>
                </c:pt>
                <c:pt idx="457">
                  <c:v>0.80700000000000005</c:v>
                </c:pt>
                <c:pt idx="458">
                  <c:v>0.80800000000000005</c:v>
                </c:pt>
                <c:pt idx="459">
                  <c:v>0.80900000000000005</c:v>
                </c:pt>
                <c:pt idx="460">
                  <c:v>0.81</c:v>
                </c:pt>
                <c:pt idx="461">
                  <c:v>0.81100000000000005</c:v>
                </c:pt>
                <c:pt idx="462">
                  <c:v>0.81200000000000006</c:v>
                </c:pt>
                <c:pt idx="463">
                  <c:v>0.81299999999999994</c:v>
                </c:pt>
                <c:pt idx="464">
                  <c:v>0.81399999999999995</c:v>
                </c:pt>
                <c:pt idx="465">
                  <c:v>0.81499999999999995</c:v>
                </c:pt>
                <c:pt idx="466">
                  <c:v>0.81599999999999995</c:v>
                </c:pt>
                <c:pt idx="467">
                  <c:v>0.81699999999999995</c:v>
                </c:pt>
                <c:pt idx="468">
                  <c:v>0.81799999999999995</c:v>
                </c:pt>
                <c:pt idx="469">
                  <c:v>0.81899999999999995</c:v>
                </c:pt>
                <c:pt idx="470">
                  <c:v>0.82</c:v>
                </c:pt>
                <c:pt idx="471">
                  <c:v>0.82099999999999995</c:v>
                </c:pt>
                <c:pt idx="472">
                  <c:v>0.82199999999999995</c:v>
                </c:pt>
                <c:pt idx="473">
                  <c:v>0.82299999999999995</c:v>
                </c:pt>
                <c:pt idx="474">
                  <c:v>0.82399999999999995</c:v>
                </c:pt>
                <c:pt idx="475">
                  <c:v>0.82499999999999996</c:v>
                </c:pt>
                <c:pt idx="476">
                  <c:v>0.82599999999999996</c:v>
                </c:pt>
                <c:pt idx="477">
                  <c:v>0.82699999999999996</c:v>
                </c:pt>
                <c:pt idx="478">
                  <c:v>0.82799999999999996</c:v>
                </c:pt>
                <c:pt idx="479">
                  <c:v>0.82899999999999996</c:v>
                </c:pt>
                <c:pt idx="480">
                  <c:v>0.83</c:v>
                </c:pt>
                <c:pt idx="481">
                  <c:v>0.83099999999999996</c:v>
                </c:pt>
                <c:pt idx="482">
                  <c:v>0.83199999999999996</c:v>
                </c:pt>
                <c:pt idx="483">
                  <c:v>0.83299999999999996</c:v>
                </c:pt>
                <c:pt idx="484">
                  <c:v>0.83399999999999996</c:v>
                </c:pt>
                <c:pt idx="485">
                  <c:v>0.83499999999999996</c:v>
                </c:pt>
                <c:pt idx="486">
                  <c:v>0.83599999999999997</c:v>
                </c:pt>
                <c:pt idx="487">
                  <c:v>0.83699999999999997</c:v>
                </c:pt>
                <c:pt idx="488">
                  <c:v>0.83799999999999997</c:v>
                </c:pt>
                <c:pt idx="489">
                  <c:v>0.83899999999999997</c:v>
                </c:pt>
                <c:pt idx="490">
                  <c:v>0.84</c:v>
                </c:pt>
                <c:pt idx="491">
                  <c:v>0.84099999999999997</c:v>
                </c:pt>
                <c:pt idx="492">
                  <c:v>0.84199999999999997</c:v>
                </c:pt>
                <c:pt idx="493">
                  <c:v>0.84299999999999997</c:v>
                </c:pt>
                <c:pt idx="494">
                  <c:v>0.84399999999999997</c:v>
                </c:pt>
                <c:pt idx="495">
                  <c:v>0.84499999999999997</c:v>
                </c:pt>
                <c:pt idx="496">
                  <c:v>0.84599999999999997</c:v>
                </c:pt>
                <c:pt idx="497">
                  <c:v>0.84699999999999998</c:v>
                </c:pt>
                <c:pt idx="498">
                  <c:v>0.84799999999999998</c:v>
                </c:pt>
                <c:pt idx="499">
                  <c:v>0.84899999999999998</c:v>
                </c:pt>
                <c:pt idx="500">
                  <c:v>0.85</c:v>
                </c:pt>
                <c:pt idx="501">
                  <c:v>0.85099999999999998</c:v>
                </c:pt>
                <c:pt idx="502">
                  <c:v>0.85199999999999998</c:v>
                </c:pt>
                <c:pt idx="503">
                  <c:v>0.85299999999999998</c:v>
                </c:pt>
                <c:pt idx="504">
                  <c:v>0.85399999999999998</c:v>
                </c:pt>
                <c:pt idx="505">
                  <c:v>0.85499999999999998</c:v>
                </c:pt>
                <c:pt idx="506">
                  <c:v>0.85599999999999998</c:v>
                </c:pt>
                <c:pt idx="507">
                  <c:v>0.85699999999999998</c:v>
                </c:pt>
                <c:pt idx="508">
                  <c:v>0.85799999999999998</c:v>
                </c:pt>
                <c:pt idx="509">
                  <c:v>0.85899999999999999</c:v>
                </c:pt>
                <c:pt idx="510">
                  <c:v>0.86</c:v>
                </c:pt>
                <c:pt idx="511">
                  <c:v>0.86099999999999999</c:v>
                </c:pt>
                <c:pt idx="512">
                  <c:v>0.86199999999999999</c:v>
                </c:pt>
                <c:pt idx="513">
                  <c:v>0.86299999999999999</c:v>
                </c:pt>
                <c:pt idx="514">
                  <c:v>0.86399999999999999</c:v>
                </c:pt>
                <c:pt idx="515">
                  <c:v>0.86499999999999999</c:v>
                </c:pt>
                <c:pt idx="516">
                  <c:v>0.86599999999999999</c:v>
                </c:pt>
                <c:pt idx="517">
                  <c:v>0.86699999999999999</c:v>
                </c:pt>
                <c:pt idx="518">
                  <c:v>0.86799999999999999</c:v>
                </c:pt>
                <c:pt idx="519">
                  <c:v>0.86899999999999999</c:v>
                </c:pt>
                <c:pt idx="520">
                  <c:v>0.87</c:v>
                </c:pt>
                <c:pt idx="521">
                  <c:v>0.871</c:v>
                </c:pt>
                <c:pt idx="522">
                  <c:v>0.872</c:v>
                </c:pt>
                <c:pt idx="523">
                  <c:v>0.873</c:v>
                </c:pt>
                <c:pt idx="524">
                  <c:v>0.874</c:v>
                </c:pt>
                <c:pt idx="525">
                  <c:v>0.875</c:v>
                </c:pt>
                <c:pt idx="526">
                  <c:v>0.876</c:v>
                </c:pt>
                <c:pt idx="527">
                  <c:v>0.877</c:v>
                </c:pt>
                <c:pt idx="528">
                  <c:v>0.878</c:v>
                </c:pt>
                <c:pt idx="529">
                  <c:v>0.879</c:v>
                </c:pt>
                <c:pt idx="530">
                  <c:v>0.88</c:v>
                </c:pt>
                <c:pt idx="531">
                  <c:v>0.88100000000000001</c:v>
                </c:pt>
                <c:pt idx="532">
                  <c:v>0.88200000000000001</c:v>
                </c:pt>
                <c:pt idx="533">
                  <c:v>0.88300000000000001</c:v>
                </c:pt>
                <c:pt idx="534">
                  <c:v>0.88400000000000001</c:v>
                </c:pt>
                <c:pt idx="535">
                  <c:v>0.88500000000000001</c:v>
                </c:pt>
                <c:pt idx="536">
                  <c:v>0.88600000000000001</c:v>
                </c:pt>
                <c:pt idx="537">
                  <c:v>0.88700000000000001</c:v>
                </c:pt>
                <c:pt idx="538">
                  <c:v>0.88800000000000001</c:v>
                </c:pt>
                <c:pt idx="539">
                  <c:v>0.88900000000000001</c:v>
                </c:pt>
                <c:pt idx="540">
                  <c:v>0.89</c:v>
                </c:pt>
                <c:pt idx="541">
                  <c:v>0.89100000000000001</c:v>
                </c:pt>
                <c:pt idx="542">
                  <c:v>0.89200000000000002</c:v>
                </c:pt>
                <c:pt idx="543">
                  <c:v>0.89300000000000002</c:v>
                </c:pt>
                <c:pt idx="544">
                  <c:v>0.89400000000000002</c:v>
                </c:pt>
                <c:pt idx="545">
                  <c:v>0.89500000000000002</c:v>
                </c:pt>
                <c:pt idx="546">
                  <c:v>0.89600000000000002</c:v>
                </c:pt>
                <c:pt idx="547">
                  <c:v>0.89700000000000002</c:v>
                </c:pt>
                <c:pt idx="548">
                  <c:v>0.89800000000000002</c:v>
                </c:pt>
                <c:pt idx="549">
                  <c:v>0.89900000000000002</c:v>
                </c:pt>
                <c:pt idx="550">
                  <c:v>0.9</c:v>
                </c:pt>
                <c:pt idx="551">
                  <c:v>0.90100000000000002</c:v>
                </c:pt>
                <c:pt idx="552">
                  <c:v>0.90200000000000002</c:v>
                </c:pt>
                <c:pt idx="553">
                  <c:v>0.90300000000000002</c:v>
                </c:pt>
                <c:pt idx="554">
                  <c:v>0.90400000000000003</c:v>
                </c:pt>
                <c:pt idx="555">
                  <c:v>0.90500000000000003</c:v>
                </c:pt>
                <c:pt idx="556">
                  <c:v>0.90600000000000003</c:v>
                </c:pt>
                <c:pt idx="557">
                  <c:v>0.90700000000000003</c:v>
                </c:pt>
                <c:pt idx="558">
                  <c:v>0.90800000000000003</c:v>
                </c:pt>
                <c:pt idx="559">
                  <c:v>0.90900000000000003</c:v>
                </c:pt>
                <c:pt idx="560">
                  <c:v>0.91</c:v>
                </c:pt>
                <c:pt idx="561">
                  <c:v>0.91100000000000003</c:v>
                </c:pt>
                <c:pt idx="562">
                  <c:v>0.91200000000000003</c:v>
                </c:pt>
                <c:pt idx="563">
                  <c:v>0.91300000000000003</c:v>
                </c:pt>
                <c:pt idx="564">
                  <c:v>0.91400000000000003</c:v>
                </c:pt>
                <c:pt idx="565">
                  <c:v>0.91500000000000004</c:v>
                </c:pt>
                <c:pt idx="566">
                  <c:v>0.91600000000000004</c:v>
                </c:pt>
                <c:pt idx="567">
                  <c:v>0.91700000000000004</c:v>
                </c:pt>
                <c:pt idx="568">
                  <c:v>0.91800000000000004</c:v>
                </c:pt>
                <c:pt idx="569">
                  <c:v>0.91900000000000004</c:v>
                </c:pt>
                <c:pt idx="570">
                  <c:v>0.92</c:v>
                </c:pt>
                <c:pt idx="571">
                  <c:v>0.92100000000000004</c:v>
                </c:pt>
                <c:pt idx="572">
                  <c:v>0.92200000000000004</c:v>
                </c:pt>
                <c:pt idx="573">
                  <c:v>0.92300000000000004</c:v>
                </c:pt>
                <c:pt idx="574">
                  <c:v>0.92400000000000004</c:v>
                </c:pt>
                <c:pt idx="575">
                  <c:v>0.92500000000000004</c:v>
                </c:pt>
                <c:pt idx="576">
                  <c:v>0.92600000000000005</c:v>
                </c:pt>
                <c:pt idx="577">
                  <c:v>0.92700000000000005</c:v>
                </c:pt>
                <c:pt idx="578">
                  <c:v>0.92800000000000005</c:v>
                </c:pt>
                <c:pt idx="579">
                  <c:v>0.92900000000000005</c:v>
                </c:pt>
                <c:pt idx="580">
                  <c:v>0.93</c:v>
                </c:pt>
                <c:pt idx="581">
                  <c:v>0.93100000000000005</c:v>
                </c:pt>
                <c:pt idx="582">
                  <c:v>0.93200000000000005</c:v>
                </c:pt>
                <c:pt idx="583">
                  <c:v>0.93300000000000005</c:v>
                </c:pt>
                <c:pt idx="584">
                  <c:v>0.93400000000000005</c:v>
                </c:pt>
                <c:pt idx="585">
                  <c:v>0.93500000000000005</c:v>
                </c:pt>
                <c:pt idx="586">
                  <c:v>0.93600000000000005</c:v>
                </c:pt>
                <c:pt idx="587">
                  <c:v>0.93700000000000006</c:v>
                </c:pt>
                <c:pt idx="588">
                  <c:v>0.93799999999999994</c:v>
                </c:pt>
                <c:pt idx="589">
                  <c:v>0.93899999999999995</c:v>
                </c:pt>
                <c:pt idx="590">
                  <c:v>0.94</c:v>
                </c:pt>
                <c:pt idx="591">
                  <c:v>0.94099999999999995</c:v>
                </c:pt>
                <c:pt idx="592">
                  <c:v>0.94199999999999995</c:v>
                </c:pt>
                <c:pt idx="593">
                  <c:v>0.94299999999999995</c:v>
                </c:pt>
                <c:pt idx="594">
                  <c:v>0.94399999999999995</c:v>
                </c:pt>
                <c:pt idx="595">
                  <c:v>0.94499999999999995</c:v>
                </c:pt>
                <c:pt idx="596">
                  <c:v>0.94599999999999995</c:v>
                </c:pt>
                <c:pt idx="597">
                  <c:v>0.94699999999999995</c:v>
                </c:pt>
                <c:pt idx="598">
                  <c:v>0.94799999999999995</c:v>
                </c:pt>
                <c:pt idx="599">
                  <c:v>0.94899999999999995</c:v>
                </c:pt>
                <c:pt idx="600">
                  <c:v>0.95</c:v>
                </c:pt>
                <c:pt idx="601">
                  <c:v>0.95099999999999996</c:v>
                </c:pt>
                <c:pt idx="602">
                  <c:v>0.95199999999999996</c:v>
                </c:pt>
                <c:pt idx="603">
                  <c:v>0.95299999999999996</c:v>
                </c:pt>
                <c:pt idx="604">
                  <c:v>0.95399999999999996</c:v>
                </c:pt>
                <c:pt idx="605">
                  <c:v>0.95499999999999996</c:v>
                </c:pt>
                <c:pt idx="606">
                  <c:v>0.95599999999999996</c:v>
                </c:pt>
                <c:pt idx="607">
                  <c:v>0.95699999999999996</c:v>
                </c:pt>
                <c:pt idx="608">
                  <c:v>0.95799999999999996</c:v>
                </c:pt>
                <c:pt idx="609">
                  <c:v>0.95899999999999996</c:v>
                </c:pt>
                <c:pt idx="610">
                  <c:v>0.96</c:v>
                </c:pt>
                <c:pt idx="611">
                  <c:v>0.96099999999999997</c:v>
                </c:pt>
                <c:pt idx="612">
                  <c:v>0.96199999999999997</c:v>
                </c:pt>
                <c:pt idx="613">
                  <c:v>0.96299999999999997</c:v>
                </c:pt>
                <c:pt idx="614">
                  <c:v>0.96399999999999997</c:v>
                </c:pt>
                <c:pt idx="615">
                  <c:v>0.96499999999999997</c:v>
                </c:pt>
                <c:pt idx="616">
                  <c:v>0.96599999999999997</c:v>
                </c:pt>
                <c:pt idx="617">
                  <c:v>0.96699999999999997</c:v>
                </c:pt>
                <c:pt idx="618">
                  <c:v>0.96799999999999997</c:v>
                </c:pt>
                <c:pt idx="619">
                  <c:v>0.96899999999999997</c:v>
                </c:pt>
                <c:pt idx="620">
                  <c:v>0.97</c:v>
                </c:pt>
                <c:pt idx="621">
                  <c:v>0.97099999999999997</c:v>
                </c:pt>
                <c:pt idx="622">
                  <c:v>0.97199999999999998</c:v>
                </c:pt>
                <c:pt idx="623">
                  <c:v>0.97299999999999998</c:v>
                </c:pt>
                <c:pt idx="624">
                  <c:v>0.97399999999999998</c:v>
                </c:pt>
                <c:pt idx="625">
                  <c:v>0.97499999999999998</c:v>
                </c:pt>
                <c:pt idx="626">
                  <c:v>0.97599999999999998</c:v>
                </c:pt>
                <c:pt idx="627">
                  <c:v>0.97699999999999998</c:v>
                </c:pt>
                <c:pt idx="628">
                  <c:v>0.97799999999999998</c:v>
                </c:pt>
                <c:pt idx="629">
                  <c:v>0.97899999999999998</c:v>
                </c:pt>
                <c:pt idx="630">
                  <c:v>0.98</c:v>
                </c:pt>
                <c:pt idx="631">
                  <c:v>0.98099999999999998</c:v>
                </c:pt>
                <c:pt idx="632">
                  <c:v>0.98199999999999998</c:v>
                </c:pt>
                <c:pt idx="633">
                  <c:v>0.98299999999999998</c:v>
                </c:pt>
                <c:pt idx="634">
                  <c:v>0.98399999999999999</c:v>
                </c:pt>
                <c:pt idx="635">
                  <c:v>0.98499999999999999</c:v>
                </c:pt>
                <c:pt idx="636">
                  <c:v>0.98599999999999999</c:v>
                </c:pt>
                <c:pt idx="637">
                  <c:v>0.98699999999999999</c:v>
                </c:pt>
                <c:pt idx="638">
                  <c:v>0.98799999999999999</c:v>
                </c:pt>
                <c:pt idx="639">
                  <c:v>0.98899999999999999</c:v>
                </c:pt>
                <c:pt idx="640">
                  <c:v>0.99</c:v>
                </c:pt>
                <c:pt idx="641">
                  <c:v>0.99099999999999999</c:v>
                </c:pt>
                <c:pt idx="642">
                  <c:v>0.99199999999999999</c:v>
                </c:pt>
                <c:pt idx="643">
                  <c:v>0.99299999999999999</c:v>
                </c:pt>
                <c:pt idx="644">
                  <c:v>0.99399999999999999</c:v>
                </c:pt>
                <c:pt idx="645">
                  <c:v>0.995</c:v>
                </c:pt>
                <c:pt idx="646">
                  <c:v>0.996</c:v>
                </c:pt>
                <c:pt idx="647">
                  <c:v>0.997</c:v>
                </c:pt>
                <c:pt idx="648">
                  <c:v>0.998</c:v>
                </c:pt>
                <c:pt idx="649">
                  <c:v>0.999</c:v>
                </c:pt>
                <c:pt idx="650">
                  <c:v>1</c:v>
                </c:pt>
                <c:pt idx="651">
                  <c:v>1.0009999999999999</c:v>
                </c:pt>
                <c:pt idx="652">
                  <c:v>1.002</c:v>
                </c:pt>
                <c:pt idx="653">
                  <c:v>1.0029999999999999</c:v>
                </c:pt>
                <c:pt idx="654">
                  <c:v>1.004</c:v>
                </c:pt>
                <c:pt idx="655">
                  <c:v>1.0049999999999999</c:v>
                </c:pt>
                <c:pt idx="656">
                  <c:v>1.006</c:v>
                </c:pt>
                <c:pt idx="657">
                  <c:v>1.0069999999999999</c:v>
                </c:pt>
                <c:pt idx="658">
                  <c:v>1.008</c:v>
                </c:pt>
                <c:pt idx="659">
                  <c:v>1.0089999999999999</c:v>
                </c:pt>
                <c:pt idx="660">
                  <c:v>1.01</c:v>
                </c:pt>
                <c:pt idx="661">
                  <c:v>1.0109999999999999</c:v>
                </c:pt>
                <c:pt idx="662">
                  <c:v>1.012</c:v>
                </c:pt>
                <c:pt idx="663">
                  <c:v>1.0129999999999999</c:v>
                </c:pt>
                <c:pt idx="664">
                  <c:v>1.014</c:v>
                </c:pt>
                <c:pt idx="665">
                  <c:v>1.0149999999999999</c:v>
                </c:pt>
                <c:pt idx="666">
                  <c:v>1.016</c:v>
                </c:pt>
                <c:pt idx="667">
                  <c:v>1.0169999999999999</c:v>
                </c:pt>
                <c:pt idx="668">
                  <c:v>1.018</c:v>
                </c:pt>
                <c:pt idx="669">
                  <c:v>1.0189999999999999</c:v>
                </c:pt>
                <c:pt idx="670">
                  <c:v>1.02</c:v>
                </c:pt>
                <c:pt idx="671">
                  <c:v>1.0209999999999999</c:v>
                </c:pt>
                <c:pt idx="672">
                  <c:v>1.022</c:v>
                </c:pt>
                <c:pt idx="673">
                  <c:v>1.0229999999999999</c:v>
                </c:pt>
                <c:pt idx="674">
                  <c:v>1.024</c:v>
                </c:pt>
                <c:pt idx="675">
                  <c:v>1.0249999999999999</c:v>
                </c:pt>
                <c:pt idx="676">
                  <c:v>1.026</c:v>
                </c:pt>
                <c:pt idx="677">
                  <c:v>1.0269999999999999</c:v>
                </c:pt>
                <c:pt idx="678">
                  <c:v>1.028</c:v>
                </c:pt>
                <c:pt idx="679">
                  <c:v>1.0289999999999999</c:v>
                </c:pt>
                <c:pt idx="680">
                  <c:v>1.03</c:v>
                </c:pt>
                <c:pt idx="681">
                  <c:v>1.0309999999999999</c:v>
                </c:pt>
                <c:pt idx="682">
                  <c:v>1.032</c:v>
                </c:pt>
                <c:pt idx="683">
                  <c:v>1.0329999999999999</c:v>
                </c:pt>
                <c:pt idx="684">
                  <c:v>1.034</c:v>
                </c:pt>
                <c:pt idx="685">
                  <c:v>1.0349999999999999</c:v>
                </c:pt>
                <c:pt idx="686">
                  <c:v>1.036</c:v>
                </c:pt>
                <c:pt idx="687">
                  <c:v>1.0369999999999999</c:v>
                </c:pt>
                <c:pt idx="688">
                  <c:v>1.038</c:v>
                </c:pt>
                <c:pt idx="689">
                  <c:v>1.0389999999999999</c:v>
                </c:pt>
                <c:pt idx="690">
                  <c:v>1.04</c:v>
                </c:pt>
                <c:pt idx="691">
                  <c:v>1.0409999999999999</c:v>
                </c:pt>
                <c:pt idx="692">
                  <c:v>1.042</c:v>
                </c:pt>
                <c:pt idx="693">
                  <c:v>1.0429999999999999</c:v>
                </c:pt>
                <c:pt idx="694">
                  <c:v>1.044</c:v>
                </c:pt>
                <c:pt idx="695">
                  <c:v>1.0449999999999999</c:v>
                </c:pt>
                <c:pt idx="696">
                  <c:v>1.046</c:v>
                </c:pt>
                <c:pt idx="697">
                  <c:v>1.0469999999999999</c:v>
                </c:pt>
                <c:pt idx="698">
                  <c:v>1.048</c:v>
                </c:pt>
                <c:pt idx="699">
                  <c:v>1.0489999999999999</c:v>
                </c:pt>
                <c:pt idx="700">
                  <c:v>1.05</c:v>
                </c:pt>
                <c:pt idx="701">
                  <c:v>1.0509999999999999</c:v>
                </c:pt>
                <c:pt idx="702">
                  <c:v>1.052</c:v>
                </c:pt>
                <c:pt idx="703">
                  <c:v>1.0529999999999999</c:v>
                </c:pt>
                <c:pt idx="704">
                  <c:v>1.054</c:v>
                </c:pt>
                <c:pt idx="705">
                  <c:v>1.0549999999999999</c:v>
                </c:pt>
                <c:pt idx="706">
                  <c:v>1.056</c:v>
                </c:pt>
                <c:pt idx="707">
                  <c:v>1.0569999999999999</c:v>
                </c:pt>
                <c:pt idx="708">
                  <c:v>1.0580000000000001</c:v>
                </c:pt>
                <c:pt idx="709">
                  <c:v>1.0589999999999999</c:v>
                </c:pt>
                <c:pt idx="710">
                  <c:v>1.06</c:v>
                </c:pt>
                <c:pt idx="711">
                  <c:v>1.0609999999999999</c:v>
                </c:pt>
                <c:pt idx="712">
                  <c:v>1.0620000000000001</c:v>
                </c:pt>
                <c:pt idx="713">
                  <c:v>1.0629999999999999</c:v>
                </c:pt>
                <c:pt idx="714">
                  <c:v>1.0640000000000001</c:v>
                </c:pt>
                <c:pt idx="715">
                  <c:v>1.0649999999999999</c:v>
                </c:pt>
                <c:pt idx="716">
                  <c:v>1.0660000000000001</c:v>
                </c:pt>
                <c:pt idx="717">
                  <c:v>1.0669999999999999</c:v>
                </c:pt>
                <c:pt idx="718">
                  <c:v>1.0680000000000001</c:v>
                </c:pt>
                <c:pt idx="719">
                  <c:v>1.069</c:v>
                </c:pt>
                <c:pt idx="720">
                  <c:v>1.07</c:v>
                </c:pt>
                <c:pt idx="721">
                  <c:v>1.071</c:v>
                </c:pt>
                <c:pt idx="722">
                  <c:v>1.0720000000000001</c:v>
                </c:pt>
                <c:pt idx="723">
                  <c:v>1.073</c:v>
                </c:pt>
                <c:pt idx="724">
                  <c:v>1.0740000000000001</c:v>
                </c:pt>
                <c:pt idx="725">
                  <c:v>1.075</c:v>
                </c:pt>
                <c:pt idx="726">
                  <c:v>1.0760000000000001</c:v>
                </c:pt>
                <c:pt idx="727">
                  <c:v>1.077</c:v>
                </c:pt>
                <c:pt idx="728">
                  <c:v>1.0780000000000001</c:v>
                </c:pt>
                <c:pt idx="729">
                  <c:v>1.079</c:v>
                </c:pt>
                <c:pt idx="730">
                  <c:v>1.08</c:v>
                </c:pt>
                <c:pt idx="731">
                  <c:v>1.081</c:v>
                </c:pt>
                <c:pt idx="732">
                  <c:v>1.0820000000000001</c:v>
                </c:pt>
                <c:pt idx="733">
                  <c:v>1.083</c:v>
                </c:pt>
                <c:pt idx="734">
                  <c:v>1.0840000000000001</c:v>
                </c:pt>
                <c:pt idx="735">
                  <c:v>1.085</c:v>
                </c:pt>
                <c:pt idx="736">
                  <c:v>1.0860000000000001</c:v>
                </c:pt>
                <c:pt idx="737">
                  <c:v>1.087</c:v>
                </c:pt>
                <c:pt idx="738">
                  <c:v>1.0880000000000001</c:v>
                </c:pt>
                <c:pt idx="739">
                  <c:v>1.089</c:v>
                </c:pt>
                <c:pt idx="740">
                  <c:v>1.0900000000000001</c:v>
                </c:pt>
                <c:pt idx="741">
                  <c:v>1.091</c:v>
                </c:pt>
                <c:pt idx="742">
                  <c:v>1.0920000000000001</c:v>
                </c:pt>
                <c:pt idx="743">
                  <c:v>1.093</c:v>
                </c:pt>
                <c:pt idx="744">
                  <c:v>1.0940000000000001</c:v>
                </c:pt>
                <c:pt idx="745">
                  <c:v>1.095</c:v>
                </c:pt>
                <c:pt idx="746">
                  <c:v>1.0960000000000001</c:v>
                </c:pt>
                <c:pt idx="747">
                  <c:v>1.097</c:v>
                </c:pt>
                <c:pt idx="748">
                  <c:v>1.0980000000000001</c:v>
                </c:pt>
                <c:pt idx="749">
                  <c:v>1.099</c:v>
                </c:pt>
                <c:pt idx="750">
                  <c:v>1.1000000000000001</c:v>
                </c:pt>
                <c:pt idx="751">
                  <c:v>1.101</c:v>
                </c:pt>
                <c:pt idx="752">
                  <c:v>1.1020000000000001</c:v>
                </c:pt>
                <c:pt idx="753">
                  <c:v>1.103</c:v>
                </c:pt>
                <c:pt idx="754">
                  <c:v>1.1040000000000001</c:v>
                </c:pt>
                <c:pt idx="755">
                  <c:v>1.105</c:v>
                </c:pt>
                <c:pt idx="756">
                  <c:v>1.1060000000000001</c:v>
                </c:pt>
                <c:pt idx="757">
                  <c:v>1.107</c:v>
                </c:pt>
                <c:pt idx="758">
                  <c:v>1.1080000000000001</c:v>
                </c:pt>
                <c:pt idx="759">
                  <c:v>1.109</c:v>
                </c:pt>
                <c:pt idx="760">
                  <c:v>1.1100000000000001</c:v>
                </c:pt>
                <c:pt idx="761">
                  <c:v>1.111</c:v>
                </c:pt>
                <c:pt idx="762">
                  <c:v>1.1120000000000001</c:v>
                </c:pt>
                <c:pt idx="763">
                  <c:v>1.113</c:v>
                </c:pt>
                <c:pt idx="764">
                  <c:v>1.1140000000000001</c:v>
                </c:pt>
                <c:pt idx="765">
                  <c:v>1.115</c:v>
                </c:pt>
                <c:pt idx="766">
                  <c:v>1.1160000000000001</c:v>
                </c:pt>
                <c:pt idx="767">
                  <c:v>1.117</c:v>
                </c:pt>
                <c:pt idx="768">
                  <c:v>1.1180000000000001</c:v>
                </c:pt>
                <c:pt idx="769">
                  <c:v>1.119</c:v>
                </c:pt>
                <c:pt idx="770">
                  <c:v>1.1200000000000001</c:v>
                </c:pt>
                <c:pt idx="771">
                  <c:v>1.121</c:v>
                </c:pt>
                <c:pt idx="772">
                  <c:v>1.1220000000000001</c:v>
                </c:pt>
                <c:pt idx="773">
                  <c:v>1.123</c:v>
                </c:pt>
                <c:pt idx="774">
                  <c:v>1.1240000000000001</c:v>
                </c:pt>
                <c:pt idx="775">
                  <c:v>1.125</c:v>
                </c:pt>
                <c:pt idx="776">
                  <c:v>1.1259999999999999</c:v>
                </c:pt>
                <c:pt idx="777">
                  <c:v>1.127</c:v>
                </c:pt>
                <c:pt idx="778">
                  <c:v>1.1279999999999999</c:v>
                </c:pt>
                <c:pt idx="779">
                  <c:v>1.129</c:v>
                </c:pt>
                <c:pt idx="780">
                  <c:v>1.1299999999999999</c:v>
                </c:pt>
                <c:pt idx="781">
                  <c:v>1.131</c:v>
                </c:pt>
                <c:pt idx="782">
                  <c:v>1.1319999999999999</c:v>
                </c:pt>
                <c:pt idx="783">
                  <c:v>1.133</c:v>
                </c:pt>
                <c:pt idx="784">
                  <c:v>1.1339999999999999</c:v>
                </c:pt>
                <c:pt idx="785">
                  <c:v>1.135</c:v>
                </c:pt>
                <c:pt idx="786">
                  <c:v>1.1359999999999999</c:v>
                </c:pt>
                <c:pt idx="787">
                  <c:v>1.137</c:v>
                </c:pt>
                <c:pt idx="788">
                  <c:v>1.1379999999999999</c:v>
                </c:pt>
                <c:pt idx="789">
                  <c:v>1.139</c:v>
                </c:pt>
                <c:pt idx="790">
                  <c:v>1.1399999999999999</c:v>
                </c:pt>
                <c:pt idx="791">
                  <c:v>1.141</c:v>
                </c:pt>
                <c:pt idx="792">
                  <c:v>1.1419999999999999</c:v>
                </c:pt>
                <c:pt idx="793">
                  <c:v>1.143</c:v>
                </c:pt>
                <c:pt idx="794">
                  <c:v>1.1439999999999999</c:v>
                </c:pt>
                <c:pt idx="795">
                  <c:v>1.145</c:v>
                </c:pt>
                <c:pt idx="796">
                  <c:v>1.1459999999999999</c:v>
                </c:pt>
                <c:pt idx="797">
                  <c:v>1.147</c:v>
                </c:pt>
                <c:pt idx="798">
                  <c:v>1.1479999999999999</c:v>
                </c:pt>
                <c:pt idx="799">
                  <c:v>1.149</c:v>
                </c:pt>
                <c:pt idx="800">
                  <c:v>1.1499999999999999</c:v>
                </c:pt>
                <c:pt idx="801">
                  <c:v>1.151</c:v>
                </c:pt>
                <c:pt idx="802">
                  <c:v>1.1519999999999999</c:v>
                </c:pt>
                <c:pt idx="803">
                  <c:v>1.153</c:v>
                </c:pt>
                <c:pt idx="804">
                  <c:v>1.1539999999999999</c:v>
                </c:pt>
                <c:pt idx="805">
                  <c:v>1.155</c:v>
                </c:pt>
                <c:pt idx="806">
                  <c:v>1.1559999999999999</c:v>
                </c:pt>
                <c:pt idx="807">
                  <c:v>1.157</c:v>
                </c:pt>
                <c:pt idx="808">
                  <c:v>1.1579999999999999</c:v>
                </c:pt>
                <c:pt idx="809">
                  <c:v>1.159</c:v>
                </c:pt>
                <c:pt idx="810">
                  <c:v>1.1599999999999999</c:v>
                </c:pt>
                <c:pt idx="811">
                  <c:v>1.161</c:v>
                </c:pt>
                <c:pt idx="812">
                  <c:v>1.1619999999999999</c:v>
                </c:pt>
                <c:pt idx="813">
                  <c:v>1.163</c:v>
                </c:pt>
                <c:pt idx="814">
                  <c:v>1.1639999999999999</c:v>
                </c:pt>
                <c:pt idx="815">
                  <c:v>1.165</c:v>
                </c:pt>
                <c:pt idx="816">
                  <c:v>1.1659999999999999</c:v>
                </c:pt>
                <c:pt idx="817">
                  <c:v>1.167</c:v>
                </c:pt>
                <c:pt idx="818">
                  <c:v>1.1679999999999999</c:v>
                </c:pt>
                <c:pt idx="819">
                  <c:v>1.169</c:v>
                </c:pt>
                <c:pt idx="820">
                  <c:v>1.17</c:v>
                </c:pt>
                <c:pt idx="821">
                  <c:v>1.171</c:v>
                </c:pt>
                <c:pt idx="822">
                  <c:v>1.1719999999999999</c:v>
                </c:pt>
                <c:pt idx="823">
                  <c:v>1.173</c:v>
                </c:pt>
                <c:pt idx="824">
                  <c:v>1.1739999999999999</c:v>
                </c:pt>
                <c:pt idx="825">
                  <c:v>1.175</c:v>
                </c:pt>
                <c:pt idx="826">
                  <c:v>1.1759999999999999</c:v>
                </c:pt>
                <c:pt idx="827">
                  <c:v>1.177</c:v>
                </c:pt>
                <c:pt idx="828">
                  <c:v>1.1779999999999999</c:v>
                </c:pt>
                <c:pt idx="829">
                  <c:v>1.179</c:v>
                </c:pt>
                <c:pt idx="830">
                  <c:v>1.18</c:v>
                </c:pt>
                <c:pt idx="831">
                  <c:v>1.181</c:v>
                </c:pt>
                <c:pt idx="832">
                  <c:v>1.1819999999999999</c:v>
                </c:pt>
                <c:pt idx="833">
                  <c:v>1.1830000000000001</c:v>
                </c:pt>
                <c:pt idx="834">
                  <c:v>1.1839999999999999</c:v>
                </c:pt>
                <c:pt idx="835">
                  <c:v>1.1850000000000001</c:v>
                </c:pt>
                <c:pt idx="836">
                  <c:v>1.1859999999999999</c:v>
                </c:pt>
                <c:pt idx="837">
                  <c:v>1.1870000000000001</c:v>
                </c:pt>
                <c:pt idx="838">
                  <c:v>1.1879999999999999</c:v>
                </c:pt>
                <c:pt idx="839">
                  <c:v>1.1890000000000001</c:v>
                </c:pt>
                <c:pt idx="840">
                  <c:v>1.19</c:v>
                </c:pt>
                <c:pt idx="841">
                  <c:v>1.1910000000000001</c:v>
                </c:pt>
                <c:pt idx="842">
                  <c:v>1.1919999999999999</c:v>
                </c:pt>
                <c:pt idx="843">
                  <c:v>1.1930000000000001</c:v>
                </c:pt>
                <c:pt idx="844">
                  <c:v>1.194</c:v>
                </c:pt>
                <c:pt idx="845">
                  <c:v>1.1950000000000001</c:v>
                </c:pt>
                <c:pt idx="846">
                  <c:v>1.196</c:v>
                </c:pt>
                <c:pt idx="847">
                  <c:v>1.1970000000000001</c:v>
                </c:pt>
                <c:pt idx="848">
                  <c:v>1.198</c:v>
                </c:pt>
                <c:pt idx="849">
                  <c:v>1.1990000000000001</c:v>
                </c:pt>
                <c:pt idx="850">
                  <c:v>1.2</c:v>
                </c:pt>
                <c:pt idx="851">
                  <c:v>1.2010000000000001</c:v>
                </c:pt>
                <c:pt idx="852">
                  <c:v>1.202</c:v>
                </c:pt>
                <c:pt idx="853">
                  <c:v>1.2030000000000001</c:v>
                </c:pt>
                <c:pt idx="854">
                  <c:v>1.204</c:v>
                </c:pt>
                <c:pt idx="855">
                  <c:v>1.2050000000000001</c:v>
                </c:pt>
                <c:pt idx="856">
                  <c:v>1.206</c:v>
                </c:pt>
                <c:pt idx="857">
                  <c:v>1.2070000000000001</c:v>
                </c:pt>
                <c:pt idx="858">
                  <c:v>1.208</c:v>
                </c:pt>
                <c:pt idx="859">
                  <c:v>1.2090000000000001</c:v>
                </c:pt>
                <c:pt idx="860">
                  <c:v>1.21</c:v>
                </c:pt>
                <c:pt idx="861">
                  <c:v>1.2110000000000001</c:v>
                </c:pt>
                <c:pt idx="862">
                  <c:v>1.212</c:v>
                </c:pt>
                <c:pt idx="863">
                  <c:v>1.2130000000000001</c:v>
                </c:pt>
                <c:pt idx="864">
                  <c:v>1.214</c:v>
                </c:pt>
                <c:pt idx="865">
                  <c:v>1.2150000000000001</c:v>
                </c:pt>
                <c:pt idx="866">
                  <c:v>1.216</c:v>
                </c:pt>
                <c:pt idx="867">
                  <c:v>1.2170000000000001</c:v>
                </c:pt>
                <c:pt idx="868">
                  <c:v>1.218</c:v>
                </c:pt>
                <c:pt idx="869">
                  <c:v>1.2190000000000001</c:v>
                </c:pt>
                <c:pt idx="870">
                  <c:v>1.22</c:v>
                </c:pt>
                <c:pt idx="871">
                  <c:v>1.2210000000000001</c:v>
                </c:pt>
                <c:pt idx="872">
                  <c:v>1.222</c:v>
                </c:pt>
                <c:pt idx="873">
                  <c:v>1.2230000000000001</c:v>
                </c:pt>
                <c:pt idx="874">
                  <c:v>1.224</c:v>
                </c:pt>
                <c:pt idx="875">
                  <c:v>1.2250000000000001</c:v>
                </c:pt>
                <c:pt idx="876">
                  <c:v>1.226</c:v>
                </c:pt>
                <c:pt idx="877">
                  <c:v>1.2270000000000001</c:v>
                </c:pt>
                <c:pt idx="878">
                  <c:v>1.228</c:v>
                </c:pt>
                <c:pt idx="879">
                  <c:v>1.2290000000000001</c:v>
                </c:pt>
                <c:pt idx="880">
                  <c:v>1.23</c:v>
                </c:pt>
                <c:pt idx="881">
                  <c:v>1.2310000000000001</c:v>
                </c:pt>
                <c:pt idx="882">
                  <c:v>1.232</c:v>
                </c:pt>
                <c:pt idx="883">
                  <c:v>1.2330000000000001</c:v>
                </c:pt>
                <c:pt idx="884">
                  <c:v>1.234</c:v>
                </c:pt>
                <c:pt idx="885">
                  <c:v>1.2350000000000001</c:v>
                </c:pt>
                <c:pt idx="886">
                  <c:v>1.236</c:v>
                </c:pt>
                <c:pt idx="887">
                  <c:v>1.2370000000000001</c:v>
                </c:pt>
                <c:pt idx="888">
                  <c:v>1.238</c:v>
                </c:pt>
                <c:pt idx="889">
                  <c:v>1.2390000000000001</c:v>
                </c:pt>
                <c:pt idx="890">
                  <c:v>1.24</c:v>
                </c:pt>
                <c:pt idx="891">
                  <c:v>1.2410000000000001</c:v>
                </c:pt>
                <c:pt idx="892">
                  <c:v>1.242</c:v>
                </c:pt>
                <c:pt idx="893">
                  <c:v>1.2430000000000001</c:v>
                </c:pt>
                <c:pt idx="894">
                  <c:v>1.244</c:v>
                </c:pt>
                <c:pt idx="895">
                  <c:v>1.2450000000000001</c:v>
                </c:pt>
                <c:pt idx="896">
                  <c:v>1.246</c:v>
                </c:pt>
                <c:pt idx="897">
                  <c:v>1.2470000000000001</c:v>
                </c:pt>
                <c:pt idx="898">
                  <c:v>1.248</c:v>
                </c:pt>
                <c:pt idx="899">
                  <c:v>1.2490000000000001</c:v>
                </c:pt>
                <c:pt idx="900">
                  <c:v>1.25</c:v>
                </c:pt>
                <c:pt idx="901">
                  <c:v>1.2509999999999999</c:v>
                </c:pt>
                <c:pt idx="902">
                  <c:v>1.252</c:v>
                </c:pt>
                <c:pt idx="903">
                  <c:v>1.2529999999999999</c:v>
                </c:pt>
                <c:pt idx="904">
                  <c:v>1.254</c:v>
                </c:pt>
                <c:pt idx="905">
                  <c:v>1.2549999999999999</c:v>
                </c:pt>
                <c:pt idx="906">
                  <c:v>1.256</c:v>
                </c:pt>
                <c:pt idx="907">
                  <c:v>1.2569999999999999</c:v>
                </c:pt>
                <c:pt idx="908">
                  <c:v>1.258</c:v>
                </c:pt>
                <c:pt idx="909">
                  <c:v>1.2589999999999999</c:v>
                </c:pt>
                <c:pt idx="910">
                  <c:v>1.26</c:v>
                </c:pt>
                <c:pt idx="911">
                  <c:v>1.2609999999999999</c:v>
                </c:pt>
                <c:pt idx="912">
                  <c:v>1.262</c:v>
                </c:pt>
                <c:pt idx="913">
                  <c:v>1.2629999999999999</c:v>
                </c:pt>
                <c:pt idx="914">
                  <c:v>1.264</c:v>
                </c:pt>
                <c:pt idx="915">
                  <c:v>1.2649999999999999</c:v>
                </c:pt>
                <c:pt idx="916">
                  <c:v>1.266</c:v>
                </c:pt>
                <c:pt idx="917">
                  <c:v>1.2669999999999999</c:v>
                </c:pt>
                <c:pt idx="918">
                  <c:v>1.268</c:v>
                </c:pt>
                <c:pt idx="919">
                  <c:v>1.2689999999999999</c:v>
                </c:pt>
                <c:pt idx="920">
                  <c:v>1.27</c:v>
                </c:pt>
                <c:pt idx="921">
                  <c:v>1.2709999999999999</c:v>
                </c:pt>
                <c:pt idx="922">
                  <c:v>1.272</c:v>
                </c:pt>
                <c:pt idx="923">
                  <c:v>1.2729999999999999</c:v>
                </c:pt>
                <c:pt idx="924">
                  <c:v>1.274</c:v>
                </c:pt>
                <c:pt idx="925">
                  <c:v>1.2749999999999999</c:v>
                </c:pt>
                <c:pt idx="926">
                  <c:v>1.276</c:v>
                </c:pt>
                <c:pt idx="927">
                  <c:v>1.2769999999999999</c:v>
                </c:pt>
                <c:pt idx="928">
                  <c:v>1.278</c:v>
                </c:pt>
                <c:pt idx="929">
                  <c:v>1.2789999999999999</c:v>
                </c:pt>
                <c:pt idx="930">
                  <c:v>1.28</c:v>
                </c:pt>
                <c:pt idx="931">
                  <c:v>1.2809999999999999</c:v>
                </c:pt>
                <c:pt idx="932">
                  <c:v>1.282</c:v>
                </c:pt>
                <c:pt idx="933">
                  <c:v>1.2829999999999999</c:v>
                </c:pt>
                <c:pt idx="934">
                  <c:v>1.284</c:v>
                </c:pt>
                <c:pt idx="935">
                  <c:v>1.2849999999999999</c:v>
                </c:pt>
                <c:pt idx="936">
                  <c:v>1.286</c:v>
                </c:pt>
                <c:pt idx="937">
                  <c:v>1.2869999999999999</c:v>
                </c:pt>
                <c:pt idx="938">
                  <c:v>1.288</c:v>
                </c:pt>
                <c:pt idx="939">
                  <c:v>1.2889999999999999</c:v>
                </c:pt>
                <c:pt idx="940">
                  <c:v>1.29</c:v>
                </c:pt>
                <c:pt idx="941">
                  <c:v>1.2909999999999999</c:v>
                </c:pt>
                <c:pt idx="942">
                  <c:v>1.292</c:v>
                </c:pt>
                <c:pt idx="943">
                  <c:v>1.2929999999999999</c:v>
                </c:pt>
                <c:pt idx="944">
                  <c:v>1.294</c:v>
                </c:pt>
                <c:pt idx="945">
                  <c:v>1.2949999999999999</c:v>
                </c:pt>
                <c:pt idx="946">
                  <c:v>1.296</c:v>
                </c:pt>
                <c:pt idx="947">
                  <c:v>1.2969999999999999</c:v>
                </c:pt>
                <c:pt idx="948">
                  <c:v>1.298</c:v>
                </c:pt>
                <c:pt idx="949">
                  <c:v>1.2989999999999999</c:v>
                </c:pt>
                <c:pt idx="950">
                  <c:v>1.3</c:v>
                </c:pt>
                <c:pt idx="951">
                  <c:v>1.3009999999999999</c:v>
                </c:pt>
                <c:pt idx="952">
                  <c:v>1.302</c:v>
                </c:pt>
                <c:pt idx="953">
                  <c:v>1.3029999999999999</c:v>
                </c:pt>
                <c:pt idx="954">
                  <c:v>1.304</c:v>
                </c:pt>
                <c:pt idx="955">
                  <c:v>1.3049999999999999</c:v>
                </c:pt>
                <c:pt idx="956">
                  <c:v>1.306</c:v>
                </c:pt>
                <c:pt idx="957">
                  <c:v>1.3069999999999999</c:v>
                </c:pt>
                <c:pt idx="958">
                  <c:v>1.3080000000000001</c:v>
                </c:pt>
                <c:pt idx="959">
                  <c:v>1.3089999999999999</c:v>
                </c:pt>
                <c:pt idx="960">
                  <c:v>1.31</c:v>
                </c:pt>
                <c:pt idx="961">
                  <c:v>1.3109999999999999</c:v>
                </c:pt>
                <c:pt idx="962">
                  <c:v>1.3120000000000001</c:v>
                </c:pt>
                <c:pt idx="963">
                  <c:v>1.3129999999999999</c:v>
                </c:pt>
                <c:pt idx="964">
                  <c:v>1.3140000000000001</c:v>
                </c:pt>
                <c:pt idx="965">
                  <c:v>1.3149999999999999</c:v>
                </c:pt>
                <c:pt idx="966">
                  <c:v>1.3160000000000001</c:v>
                </c:pt>
                <c:pt idx="967">
                  <c:v>1.3169999999999999</c:v>
                </c:pt>
                <c:pt idx="968">
                  <c:v>1.3180000000000001</c:v>
                </c:pt>
                <c:pt idx="969">
                  <c:v>1.319</c:v>
                </c:pt>
                <c:pt idx="970">
                  <c:v>1.32</c:v>
                </c:pt>
                <c:pt idx="971">
                  <c:v>1.321</c:v>
                </c:pt>
                <c:pt idx="972">
                  <c:v>1.3220000000000001</c:v>
                </c:pt>
                <c:pt idx="973">
                  <c:v>1.323</c:v>
                </c:pt>
                <c:pt idx="974">
                  <c:v>1.3240000000000001</c:v>
                </c:pt>
                <c:pt idx="975">
                  <c:v>1.325</c:v>
                </c:pt>
                <c:pt idx="976">
                  <c:v>1.3260000000000001</c:v>
                </c:pt>
                <c:pt idx="977">
                  <c:v>1.327</c:v>
                </c:pt>
                <c:pt idx="978">
                  <c:v>1.3280000000000001</c:v>
                </c:pt>
                <c:pt idx="979">
                  <c:v>1.329</c:v>
                </c:pt>
                <c:pt idx="980">
                  <c:v>1.33</c:v>
                </c:pt>
                <c:pt idx="981">
                  <c:v>1.331</c:v>
                </c:pt>
                <c:pt idx="982">
                  <c:v>1.3320000000000001</c:v>
                </c:pt>
                <c:pt idx="983">
                  <c:v>1.333</c:v>
                </c:pt>
                <c:pt idx="984">
                  <c:v>1.3340000000000001</c:v>
                </c:pt>
                <c:pt idx="985">
                  <c:v>1.335</c:v>
                </c:pt>
                <c:pt idx="986">
                  <c:v>1.3360000000000001</c:v>
                </c:pt>
                <c:pt idx="987">
                  <c:v>1.337</c:v>
                </c:pt>
                <c:pt idx="988">
                  <c:v>1.3380000000000001</c:v>
                </c:pt>
                <c:pt idx="989">
                  <c:v>1.339</c:v>
                </c:pt>
                <c:pt idx="990">
                  <c:v>1.34</c:v>
                </c:pt>
                <c:pt idx="991">
                  <c:v>1.341</c:v>
                </c:pt>
                <c:pt idx="992">
                  <c:v>1.3420000000000001</c:v>
                </c:pt>
                <c:pt idx="993">
                  <c:v>1.343</c:v>
                </c:pt>
                <c:pt idx="994">
                  <c:v>1.3440000000000001</c:v>
                </c:pt>
                <c:pt idx="995">
                  <c:v>1.345</c:v>
                </c:pt>
                <c:pt idx="996">
                  <c:v>1.3460000000000001</c:v>
                </c:pt>
                <c:pt idx="997">
                  <c:v>1.347</c:v>
                </c:pt>
                <c:pt idx="998">
                  <c:v>1.3480000000000001</c:v>
                </c:pt>
                <c:pt idx="999">
                  <c:v>1.349</c:v>
                </c:pt>
                <c:pt idx="1000">
                  <c:v>1.35</c:v>
                </c:pt>
                <c:pt idx="1001">
                  <c:v>1.351</c:v>
                </c:pt>
                <c:pt idx="1002">
                  <c:v>1.3520000000000001</c:v>
                </c:pt>
                <c:pt idx="1003">
                  <c:v>1.353</c:v>
                </c:pt>
                <c:pt idx="1004">
                  <c:v>1.3540000000000001</c:v>
                </c:pt>
                <c:pt idx="1005">
                  <c:v>1.355</c:v>
                </c:pt>
                <c:pt idx="1006">
                  <c:v>1.3560000000000001</c:v>
                </c:pt>
                <c:pt idx="1007">
                  <c:v>1.357</c:v>
                </c:pt>
                <c:pt idx="1008">
                  <c:v>1.3580000000000001</c:v>
                </c:pt>
                <c:pt idx="1009">
                  <c:v>1.359</c:v>
                </c:pt>
                <c:pt idx="1010">
                  <c:v>1.36</c:v>
                </c:pt>
                <c:pt idx="1011">
                  <c:v>1.361</c:v>
                </c:pt>
                <c:pt idx="1012">
                  <c:v>1.3620000000000001</c:v>
                </c:pt>
                <c:pt idx="1013">
                  <c:v>1.363</c:v>
                </c:pt>
                <c:pt idx="1014">
                  <c:v>1.3640000000000001</c:v>
                </c:pt>
                <c:pt idx="1015">
                  <c:v>1.365</c:v>
                </c:pt>
                <c:pt idx="1016">
                  <c:v>1.3660000000000001</c:v>
                </c:pt>
                <c:pt idx="1017">
                  <c:v>1.367</c:v>
                </c:pt>
                <c:pt idx="1018">
                  <c:v>1.3680000000000001</c:v>
                </c:pt>
                <c:pt idx="1019">
                  <c:v>1.369</c:v>
                </c:pt>
                <c:pt idx="1020">
                  <c:v>1.37</c:v>
                </c:pt>
                <c:pt idx="1021">
                  <c:v>1.371</c:v>
                </c:pt>
                <c:pt idx="1022">
                  <c:v>1.3720000000000001</c:v>
                </c:pt>
                <c:pt idx="1023">
                  <c:v>1.373</c:v>
                </c:pt>
                <c:pt idx="1024">
                  <c:v>1.3740000000000001</c:v>
                </c:pt>
                <c:pt idx="1025">
                  <c:v>1.375</c:v>
                </c:pt>
                <c:pt idx="1026">
                  <c:v>1.3759999999999999</c:v>
                </c:pt>
                <c:pt idx="1027">
                  <c:v>1.377</c:v>
                </c:pt>
                <c:pt idx="1028">
                  <c:v>1.3779999999999999</c:v>
                </c:pt>
                <c:pt idx="1029">
                  <c:v>1.379</c:v>
                </c:pt>
                <c:pt idx="1030">
                  <c:v>1.38</c:v>
                </c:pt>
                <c:pt idx="1031">
                  <c:v>1.381</c:v>
                </c:pt>
                <c:pt idx="1032">
                  <c:v>1.3819999999999999</c:v>
                </c:pt>
                <c:pt idx="1033">
                  <c:v>1.383</c:v>
                </c:pt>
                <c:pt idx="1034">
                  <c:v>1.3839999999999999</c:v>
                </c:pt>
                <c:pt idx="1035">
                  <c:v>1.385</c:v>
                </c:pt>
                <c:pt idx="1036">
                  <c:v>1.3859999999999999</c:v>
                </c:pt>
                <c:pt idx="1037">
                  <c:v>1.387</c:v>
                </c:pt>
                <c:pt idx="1038">
                  <c:v>1.3879999999999999</c:v>
                </c:pt>
                <c:pt idx="1039">
                  <c:v>1.389</c:v>
                </c:pt>
                <c:pt idx="1040">
                  <c:v>1.39</c:v>
                </c:pt>
                <c:pt idx="1041">
                  <c:v>1.391</c:v>
                </c:pt>
                <c:pt idx="1042">
                  <c:v>1.3919999999999999</c:v>
                </c:pt>
                <c:pt idx="1043">
                  <c:v>1.393</c:v>
                </c:pt>
                <c:pt idx="1044">
                  <c:v>1.3939999999999999</c:v>
                </c:pt>
                <c:pt idx="1045">
                  <c:v>1.395</c:v>
                </c:pt>
                <c:pt idx="1046">
                  <c:v>1.3959999999999999</c:v>
                </c:pt>
                <c:pt idx="1047">
                  <c:v>1.397</c:v>
                </c:pt>
                <c:pt idx="1048">
                  <c:v>1.3979999999999999</c:v>
                </c:pt>
                <c:pt idx="1049">
                  <c:v>1.399</c:v>
                </c:pt>
                <c:pt idx="1050">
                  <c:v>1.4</c:v>
                </c:pt>
                <c:pt idx="1051">
                  <c:v>1.401</c:v>
                </c:pt>
                <c:pt idx="1052">
                  <c:v>1.4019999999999999</c:v>
                </c:pt>
                <c:pt idx="1053">
                  <c:v>1.403</c:v>
                </c:pt>
                <c:pt idx="1054">
                  <c:v>1.4039999999999999</c:v>
                </c:pt>
                <c:pt idx="1055">
                  <c:v>1.405</c:v>
                </c:pt>
                <c:pt idx="1056">
                  <c:v>1.4059999999999999</c:v>
                </c:pt>
                <c:pt idx="1057">
                  <c:v>1.407</c:v>
                </c:pt>
                <c:pt idx="1058">
                  <c:v>1.4079999999999999</c:v>
                </c:pt>
                <c:pt idx="1059">
                  <c:v>1.409</c:v>
                </c:pt>
                <c:pt idx="1060">
                  <c:v>1.41</c:v>
                </c:pt>
                <c:pt idx="1061">
                  <c:v>1.411</c:v>
                </c:pt>
                <c:pt idx="1062">
                  <c:v>1.4119999999999999</c:v>
                </c:pt>
                <c:pt idx="1063">
                  <c:v>1.413</c:v>
                </c:pt>
                <c:pt idx="1064">
                  <c:v>1.4139999999999999</c:v>
                </c:pt>
                <c:pt idx="1065">
                  <c:v>1.415</c:v>
                </c:pt>
                <c:pt idx="1066">
                  <c:v>1.4159999999999999</c:v>
                </c:pt>
                <c:pt idx="1067">
                  <c:v>1.417</c:v>
                </c:pt>
                <c:pt idx="1068">
                  <c:v>1.4179999999999999</c:v>
                </c:pt>
                <c:pt idx="1069">
                  <c:v>1.419</c:v>
                </c:pt>
                <c:pt idx="1070">
                  <c:v>1.42</c:v>
                </c:pt>
                <c:pt idx="1071">
                  <c:v>1.421</c:v>
                </c:pt>
                <c:pt idx="1072">
                  <c:v>1.4219999999999999</c:v>
                </c:pt>
                <c:pt idx="1073">
                  <c:v>1.423</c:v>
                </c:pt>
                <c:pt idx="1074">
                  <c:v>1.4239999999999999</c:v>
                </c:pt>
                <c:pt idx="1075">
                  <c:v>1.425</c:v>
                </c:pt>
                <c:pt idx="1076">
                  <c:v>1.4259999999999999</c:v>
                </c:pt>
                <c:pt idx="1077">
                  <c:v>1.427</c:v>
                </c:pt>
                <c:pt idx="1078">
                  <c:v>1.4279999999999999</c:v>
                </c:pt>
                <c:pt idx="1079">
                  <c:v>1.429</c:v>
                </c:pt>
                <c:pt idx="1080">
                  <c:v>1.43</c:v>
                </c:pt>
                <c:pt idx="1081">
                  <c:v>1.431</c:v>
                </c:pt>
                <c:pt idx="1082">
                  <c:v>1.4319999999999999</c:v>
                </c:pt>
                <c:pt idx="1083">
                  <c:v>1.4330000000000001</c:v>
                </c:pt>
                <c:pt idx="1084">
                  <c:v>1.4339999999999999</c:v>
                </c:pt>
                <c:pt idx="1085">
                  <c:v>1.4350000000000001</c:v>
                </c:pt>
                <c:pt idx="1086">
                  <c:v>1.4359999999999999</c:v>
                </c:pt>
                <c:pt idx="1087">
                  <c:v>1.4370000000000001</c:v>
                </c:pt>
                <c:pt idx="1088">
                  <c:v>1.4379999999999999</c:v>
                </c:pt>
                <c:pt idx="1089">
                  <c:v>1.4390000000000001</c:v>
                </c:pt>
                <c:pt idx="1090">
                  <c:v>1.44</c:v>
                </c:pt>
                <c:pt idx="1091">
                  <c:v>1.4410000000000001</c:v>
                </c:pt>
                <c:pt idx="1092">
                  <c:v>1.4419999999999999</c:v>
                </c:pt>
                <c:pt idx="1093">
                  <c:v>1.4430000000000001</c:v>
                </c:pt>
                <c:pt idx="1094">
                  <c:v>1.444</c:v>
                </c:pt>
                <c:pt idx="1095">
                  <c:v>1.4450000000000001</c:v>
                </c:pt>
                <c:pt idx="1096">
                  <c:v>1.446</c:v>
                </c:pt>
                <c:pt idx="1097">
                  <c:v>1.4470000000000001</c:v>
                </c:pt>
                <c:pt idx="1098">
                  <c:v>1.448</c:v>
                </c:pt>
                <c:pt idx="1099">
                  <c:v>1.4490000000000001</c:v>
                </c:pt>
                <c:pt idx="1100">
                  <c:v>1.45</c:v>
                </c:pt>
                <c:pt idx="1101">
                  <c:v>1.4510000000000001</c:v>
                </c:pt>
                <c:pt idx="1102">
                  <c:v>1.452</c:v>
                </c:pt>
                <c:pt idx="1103">
                  <c:v>1.4530000000000001</c:v>
                </c:pt>
                <c:pt idx="1104">
                  <c:v>1.454</c:v>
                </c:pt>
                <c:pt idx="1105">
                  <c:v>1.4550000000000001</c:v>
                </c:pt>
                <c:pt idx="1106">
                  <c:v>1.456</c:v>
                </c:pt>
                <c:pt idx="1107">
                  <c:v>1.4570000000000001</c:v>
                </c:pt>
                <c:pt idx="1108">
                  <c:v>1.458</c:v>
                </c:pt>
                <c:pt idx="1109">
                  <c:v>1.4590000000000001</c:v>
                </c:pt>
                <c:pt idx="1110">
                  <c:v>1.46</c:v>
                </c:pt>
                <c:pt idx="1111">
                  <c:v>1.4610000000000001</c:v>
                </c:pt>
                <c:pt idx="1112">
                  <c:v>1.462</c:v>
                </c:pt>
                <c:pt idx="1113">
                  <c:v>1.4630000000000001</c:v>
                </c:pt>
                <c:pt idx="1114">
                  <c:v>1.464</c:v>
                </c:pt>
                <c:pt idx="1115">
                  <c:v>1.4650000000000001</c:v>
                </c:pt>
                <c:pt idx="1116">
                  <c:v>1.466</c:v>
                </c:pt>
                <c:pt idx="1117">
                  <c:v>1.4670000000000001</c:v>
                </c:pt>
                <c:pt idx="1118">
                  <c:v>1.468</c:v>
                </c:pt>
                <c:pt idx="1119">
                  <c:v>1.4690000000000001</c:v>
                </c:pt>
                <c:pt idx="1120">
                  <c:v>1.47</c:v>
                </c:pt>
                <c:pt idx="1121">
                  <c:v>1.4710000000000001</c:v>
                </c:pt>
                <c:pt idx="1122">
                  <c:v>1.472</c:v>
                </c:pt>
                <c:pt idx="1123">
                  <c:v>1.4730000000000001</c:v>
                </c:pt>
                <c:pt idx="1124">
                  <c:v>1.474</c:v>
                </c:pt>
                <c:pt idx="1125">
                  <c:v>1.4750000000000001</c:v>
                </c:pt>
                <c:pt idx="1126">
                  <c:v>1.476</c:v>
                </c:pt>
                <c:pt idx="1127">
                  <c:v>1.4770000000000001</c:v>
                </c:pt>
                <c:pt idx="1128">
                  <c:v>1.478</c:v>
                </c:pt>
                <c:pt idx="1129">
                  <c:v>1.4790000000000001</c:v>
                </c:pt>
                <c:pt idx="1130">
                  <c:v>1.48</c:v>
                </c:pt>
                <c:pt idx="1131">
                  <c:v>1.4810000000000001</c:v>
                </c:pt>
                <c:pt idx="1132">
                  <c:v>1.482</c:v>
                </c:pt>
                <c:pt idx="1133">
                  <c:v>1.4830000000000001</c:v>
                </c:pt>
                <c:pt idx="1134">
                  <c:v>1.484</c:v>
                </c:pt>
                <c:pt idx="1135">
                  <c:v>1.4850000000000001</c:v>
                </c:pt>
                <c:pt idx="1136">
                  <c:v>1.486</c:v>
                </c:pt>
                <c:pt idx="1137">
                  <c:v>1.4870000000000001</c:v>
                </c:pt>
                <c:pt idx="1138">
                  <c:v>1.488</c:v>
                </c:pt>
                <c:pt idx="1139">
                  <c:v>1.4890000000000001</c:v>
                </c:pt>
                <c:pt idx="1140">
                  <c:v>1.49</c:v>
                </c:pt>
                <c:pt idx="1141">
                  <c:v>1.4910000000000001</c:v>
                </c:pt>
                <c:pt idx="1142">
                  <c:v>1.492</c:v>
                </c:pt>
                <c:pt idx="1143">
                  <c:v>1.4930000000000001</c:v>
                </c:pt>
                <c:pt idx="1144">
                  <c:v>1.494</c:v>
                </c:pt>
                <c:pt idx="1145">
                  <c:v>1.4950000000000001</c:v>
                </c:pt>
                <c:pt idx="1146">
                  <c:v>1.496</c:v>
                </c:pt>
                <c:pt idx="1147">
                  <c:v>1.4970000000000001</c:v>
                </c:pt>
                <c:pt idx="1148">
                  <c:v>1.498</c:v>
                </c:pt>
                <c:pt idx="1149">
                  <c:v>1.4990000000000001</c:v>
                </c:pt>
                <c:pt idx="1150">
                  <c:v>1.5</c:v>
                </c:pt>
                <c:pt idx="1151">
                  <c:v>1.5009999999999999</c:v>
                </c:pt>
                <c:pt idx="1152">
                  <c:v>1.502</c:v>
                </c:pt>
                <c:pt idx="1153">
                  <c:v>1.5029999999999999</c:v>
                </c:pt>
                <c:pt idx="1154">
                  <c:v>1.504</c:v>
                </c:pt>
                <c:pt idx="1155">
                  <c:v>1.5049999999999999</c:v>
                </c:pt>
                <c:pt idx="1156">
                  <c:v>1.506</c:v>
                </c:pt>
                <c:pt idx="1157">
                  <c:v>1.5069999999999999</c:v>
                </c:pt>
                <c:pt idx="1158">
                  <c:v>1.508</c:v>
                </c:pt>
                <c:pt idx="1159">
                  <c:v>1.5089999999999999</c:v>
                </c:pt>
                <c:pt idx="1160">
                  <c:v>1.51</c:v>
                </c:pt>
                <c:pt idx="1161">
                  <c:v>1.5109999999999999</c:v>
                </c:pt>
                <c:pt idx="1162">
                  <c:v>1.512</c:v>
                </c:pt>
                <c:pt idx="1163">
                  <c:v>1.5129999999999999</c:v>
                </c:pt>
                <c:pt idx="1164">
                  <c:v>1.514</c:v>
                </c:pt>
                <c:pt idx="1165">
                  <c:v>1.5149999999999999</c:v>
                </c:pt>
                <c:pt idx="1166">
                  <c:v>1.516</c:v>
                </c:pt>
                <c:pt idx="1167">
                  <c:v>1.5169999999999999</c:v>
                </c:pt>
                <c:pt idx="1168">
                  <c:v>1.518</c:v>
                </c:pt>
                <c:pt idx="1169">
                  <c:v>1.5189999999999999</c:v>
                </c:pt>
                <c:pt idx="1170">
                  <c:v>1.52</c:v>
                </c:pt>
                <c:pt idx="1171">
                  <c:v>1.5209999999999999</c:v>
                </c:pt>
                <c:pt idx="1172">
                  <c:v>1.522</c:v>
                </c:pt>
                <c:pt idx="1173">
                  <c:v>1.5229999999999999</c:v>
                </c:pt>
                <c:pt idx="1174">
                  <c:v>1.524</c:v>
                </c:pt>
                <c:pt idx="1175">
                  <c:v>1.5249999999999999</c:v>
                </c:pt>
                <c:pt idx="1176">
                  <c:v>1.526</c:v>
                </c:pt>
                <c:pt idx="1177">
                  <c:v>1.5269999999999999</c:v>
                </c:pt>
                <c:pt idx="1178">
                  <c:v>1.528</c:v>
                </c:pt>
                <c:pt idx="1179">
                  <c:v>1.5289999999999999</c:v>
                </c:pt>
                <c:pt idx="1180">
                  <c:v>1.53</c:v>
                </c:pt>
                <c:pt idx="1181">
                  <c:v>1.5309999999999999</c:v>
                </c:pt>
                <c:pt idx="1182">
                  <c:v>1.532</c:v>
                </c:pt>
                <c:pt idx="1183">
                  <c:v>1.5329999999999999</c:v>
                </c:pt>
                <c:pt idx="1184">
                  <c:v>1.534</c:v>
                </c:pt>
                <c:pt idx="1185">
                  <c:v>1.5349999999999999</c:v>
                </c:pt>
                <c:pt idx="1186">
                  <c:v>1.536</c:v>
                </c:pt>
                <c:pt idx="1187">
                  <c:v>1.5369999999999999</c:v>
                </c:pt>
                <c:pt idx="1188">
                  <c:v>1.538</c:v>
                </c:pt>
                <c:pt idx="1189">
                  <c:v>1.5389999999999999</c:v>
                </c:pt>
                <c:pt idx="1190">
                  <c:v>1.54</c:v>
                </c:pt>
                <c:pt idx="1191">
                  <c:v>1.5409999999999999</c:v>
                </c:pt>
                <c:pt idx="1192">
                  <c:v>1.542</c:v>
                </c:pt>
                <c:pt idx="1193">
                  <c:v>1.5429999999999999</c:v>
                </c:pt>
                <c:pt idx="1194">
                  <c:v>1.544</c:v>
                </c:pt>
                <c:pt idx="1195">
                  <c:v>1.5449999999999999</c:v>
                </c:pt>
                <c:pt idx="1196">
                  <c:v>1.546</c:v>
                </c:pt>
                <c:pt idx="1197">
                  <c:v>1.5469999999999999</c:v>
                </c:pt>
                <c:pt idx="1198">
                  <c:v>1.548</c:v>
                </c:pt>
                <c:pt idx="1199">
                  <c:v>1.5489999999999999</c:v>
                </c:pt>
                <c:pt idx="1200">
                  <c:v>1.55</c:v>
                </c:pt>
                <c:pt idx="1201">
                  <c:v>1.5509999999999999</c:v>
                </c:pt>
                <c:pt idx="1202">
                  <c:v>1.552</c:v>
                </c:pt>
                <c:pt idx="1203">
                  <c:v>1.5529999999999999</c:v>
                </c:pt>
                <c:pt idx="1204">
                  <c:v>1.554</c:v>
                </c:pt>
                <c:pt idx="1205">
                  <c:v>1.5549999999999999</c:v>
                </c:pt>
                <c:pt idx="1206">
                  <c:v>1.556</c:v>
                </c:pt>
                <c:pt idx="1207">
                  <c:v>1.5569999999999999</c:v>
                </c:pt>
                <c:pt idx="1208">
                  <c:v>1.5580000000000001</c:v>
                </c:pt>
                <c:pt idx="1209">
                  <c:v>1.5589999999999999</c:v>
                </c:pt>
                <c:pt idx="1210">
                  <c:v>1.56</c:v>
                </c:pt>
                <c:pt idx="1211">
                  <c:v>1.5609999999999999</c:v>
                </c:pt>
                <c:pt idx="1212">
                  <c:v>1.5620000000000001</c:v>
                </c:pt>
                <c:pt idx="1213">
                  <c:v>1.5629999999999999</c:v>
                </c:pt>
                <c:pt idx="1214">
                  <c:v>1.5640000000000001</c:v>
                </c:pt>
                <c:pt idx="1215">
                  <c:v>1.5649999999999999</c:v>
                </c:pt>
                <c:pt idx="1216">
                  <c:v>1.5660000000000001</c:v>
                </c:pt>
                <c:pt idx="1217">
                  <c:v>1.5669999999999999</c:v>
                </c:pt>
                <c:pt idx="1218">
                  <c:v>1.5680000000000001</c:v>
                </c:pt>
                <c:pt idx="1219">
                  <c:v>1.569</c:v>
                </c:pt>
                <c:pt idx="1220">
                  <c:v>1.57</c:v>
                </c:pt>
                <c:pt idx="1221">
                  <c:v>1.571</c:v>
                </c:pt>
                <c:pt idx="1222">
                  <c:v>1.5720000000000001</c:v>
                </c:pt>
                <c:pt idx="1223">
                  <c:v>1.573</c:v>
                </c:pt>
                <c:pt idx="1224">
                  <c:v>1.5740000000000001</c:v>
                </c:pt>
                <c:pt idx="1225">
                  <c:v>1.575</c:v>
                </c:pt>
                <c:pt idx="1226">
                  <c:v>1.5760000000000001</c:v>
                </c:pt>
                <c:pt idx="1227">
                  <c:v>1.577</c:v>
                </c:pt>
                <c:pt idx="1228">
                  <c:v>1.5780000000000001</c:v>
                </c:pt>
                <c:pt idx="1229">
                  <c:v>1.579</c:v>
                </c:pt>
                <c:pt idx="1230">
                  <c:v>1.58</c:v>
                </c:pt>
                <c:pt idx="1231">
                  <c:v>1.581</c:v>
                </c:pt>
                <c:pt idx="1232">
                  <c:v>1.5820000000000001</c:v>
                </c:pt>
                <c:pt idx="1233">
                  <c:v>1.583</c:v>
                </c:pt>
                <c:pt idx="1234">
                  <c:v>1.5840000000000001</c:v>
                </c:pt>
                <c:pt idx="1235">
                  <c:v>1.585</c:v>
                </c:pt>
                <c:pt idx="1236">
                  <c:v>1.5860000000000001</c:v>
                </c:pt>
                <c:pt idx="1237">
                  <c:v>1.587</c:v>
                </c:pt>
                <c:pt idx="1238">
                  <c:v>1.5880000000000001</c:v>
                </c:pt>
                <c:pt idx="1239">
                  <c:v>1.589</c:v>
                </c:pt>
                <c:pt idx="1240">
                  <c:v>1.59</c:v>
                </c:pt>
                <c:pt idx="1241">
                  <c:v>1.591</c:v>
                </c:pt>
                <c:pt idx="1242">
                  <c:v>1.5920000000000001</c:v>
                </c:pt>
                <c:pt idx="1243">
                  <c:v>1.593</c:v>
                </c:pt>
                <c:pt idx="1244">
                  <c:v>1.5940000000000001</c:v>
                </c:pt>
                <c:pt idx="1245">
                  <c:v>1.595</c:v>
                </c:pt>
                <c:pt idx="1246">
                  <c:v>1.5960000000000001</c:v>
                </c:pt>
                <c:pt idx="1247">
                  <c:v>1.597</c:v>
                </c:pt>
                <c:pt idx="1248">
                  <c:v>1.5980000000000001</c:v>
                </c:pt>
                <c:pt idx="1249">
                  <c:v>1.599</c:v>
                </c:pt>
                <c:pt idx="1250">
                  <c:v>1.6</c:v>
                </c:pt>
                <c:pt idx="1251">
                  <c:v>1.601</c:v>
                </c:pt>
                <c:pt idx="1252">
                  <c:v>1.6020000000000001</c:v>
                </c:pt>
                <c:pt idx="1253">
                  <c:v>1.603</c:v>
                </c:pt>
                <c:pt idx="1254">
                  <c:v>1.6040000000000001</c:v>
                </c:pt>
                <c:pt idx="1255">
                  <c:v>1.605</c:v>
                </c:pt>
                <c:pt idx="1256">
                  <c:v>1.6060000000000001</c:v>
                </c:pt>
                <c:pt idx="1257">
                  <c:v>1.607</c:v>
                </c:pt>
                <c:pt idx="1258">
                  <c:v>1.6080000000000001</c:v>
                </c:pt>
                <c:pt idx="1259">
                  <c:v>1.609</c:v>
                </c:pt>
                <c:pt idx="1260">
                  <c:v>1.61</c:v>
                </c:pt>
                <c:pt idx="1261">
                  <c:v>1.611</c:v>
                </c:pt>
                <c:pt idx="1262">
                  <c:v>1.6120000000000001</c:v>
                </c:pt>
                <c:pt idx="1263">
                  <c:v>1.613</c:v>
                </c:pt>
                <c:pt idx="1264">
                  <c:v>1.6140000000000001</c:v>
                </c:pt>
                <c:pt idx="1265">
                  <c:v>1.615</c:v>
                </c:pt>
                <c:pt idx="1266">
                  <c:v>1.6160000000000001</c:v>
                </c:pt>
                <c:pt idx="1267">
                  <c:v>1.617</c:v>
                </c:pt>
                <c:pt idx="1268">
                  <c:v>1.6180000000000001</c:v>
                </c:pt>
                <c:pt idx="1269">
                  <c:v>1.619</c:v>
                </c:pt>
                <c:pt idx="1270">
                  <c:v>1.62</c:v>
                </c:pt>
                <c:pt idx="1271">
                  <c:v>1.621</c:v>
                </c:pt>
                <c:pt idx="1272">
                  <c:v>1.6220000000000001</c:v>
                </c:pt>
                <c:pt idx="1273">
                  <c:v>1.623</c:v>
                </c:pt>
                <c:pt idx="1274">
                  <c:v>1.6240000000000001</c:v>
                </c:pt>
                <c:pt idx="1275">
                  <c:v>1.625</c:v>
                </c:pt>
                <c:pt idx="1276">
                  <c:v>1.6259999999999999</c:v>
                </c:pt>
                <c:pt idx="1277">
                  <c:v>1.627</c:v>
                </c:pt>
                <c:pt idx="1278">
                  <c:v>1.6279999999999999</c:v>
                </c:pt>
                <c:pt idx="1279">
                  <c:v>1.629</c:v>
                </c:pt>
                <c:pt idx="1280">
                  <c:v>1.63</c:v>
                </c:pt>
                <c:pt idx="1281">
                  <c:v>1.631</c:v>
                </c:pt>
                <c:pt idx="1282">
                  <c:v>1.6319999999999999</c:v>
                </c:pt>
                <c:pt idx="1283">
                  <c:v>1.633</c:v>
                </c:pt>
                <c:pt idx="1284">
                  <c:v>1.6339999999999999</c:v>
                </c:pt>
                <c:pt idx="1285">
                  <c:v>1.635</c:v>
                </c:pt>
                <c:pt idx="1286">
                  <c:v>1.6359999999999999</c:v>
                </c:pt>
                <c:pt idx="1287">
                  <c:v>1.637</c:v>
                </c:pt>
                <c:pt idx="1288">
                  <c:v>1.6379999999999999</c:v>
                </c:pt>
                <c:pt idx="1289">
                  <c:v>1.639</c:v>
                </c:pt>
                <c:pt idx="1290">
                  <c:v>1.64</c:v>
                </c:pt>
                <c:pt idx="1291">
                  <c:v>1.641</c:v>
                </c:pt>
                <c:pt idx="1292">
                  <c:v>1.6419999999999999</c:v>
                </c:pt>
                <c:pt idx="1293">
                  <c:v>1.643</c:v>
                </c:pt>
                <c:pt idx="1294">
                  <c:v>1.6439999999999999</c:v>
                </c:pt>
                <c:pt idx="1295">
                  <c:v>1.645</c:v>
                </c:pt>
                <c:pt idx="1296">
                  <c:v>1.6459999999999999</c:v>
                </c:pt>
                <c:pt idx="1297">
                  <c:v>1.647</c:v>
                </c:pt>
                <c:pt idx="1298">
                  <c:v>1.6479999999999999</c:v>
                </c:pt>
                <c:pt idx="1299">
                  <c:v>1.649</c:v>
                </c:pt>
                <c:pt idx="1300">
                  <c:v>1.65</c:v>
                </c:pt>
                <c:pt idx="1301">
                  <c:v>1.651</c:v>
                </c:pt>
                <c:pt idx="1302">
                  <c:v>1.6519999999999999</c:v>
                </c:pt>
                <c:pt idx="1303">
                  <c:v>1.653</c:v>
                </c:pt>
                <c:pt idx="1304">
                  <c:v>1.6539999999999999</c:v>
                </c:pt>
                <c:pt idx="1305">
                  <c:v>1.655</c:v>
                </c:pt>
                <c:pt idx="1306">
                  <c:v>1.6559999999999999</c:v>
                </c:pt>
                <c:pt idx="1307">
                  <c:v>1.657</c:v>
                </c:pt>
                <c:pt idx="1308">
                  <c:v>1.6579999999999999</c:v>
                </c:pt>
                <c:pt idx="1309">
                  <c:v>1.659</c:v>
                </c:pt>
                <c:pt idx="1310">
                  <c:v>1.66</c:v>
                </c:pt>
                <c:pt idx="1311">
                  <c:v>1.661</c:v>
                </c:pt>
                <c:pt idx="1312">
                  <c:v>1.6619999999999999</c:v>
                </c:pt>
                <c:pt idx="1313">
                  <c:v>1.663</c:v>
                </c:pt>
                <c:pt idx="1314">
                  <c:v>1.6639999999999999</c:v>
                </c:pt>
                <c:pt idx="1315">
                  <c:v>1.665</c:v>
                </c:pt>
                <c:pt idx="1316">
                  <c:v>1.6659999999999999</c:v>
                </c:pt>
                <c:pt idx="1317">
                  <c:v>1.667</c:v>
                </c:pt>
                <c:pt idx="1318">
                  <c:v>1.6679999999999999</c:v>
                </c:pt>
                <c:pt idx="1319">
                  <c:v>1.669</c:v>
                </c:pt>
                <c:pt idx="1320">
                  <c:v>1.67</c:v>
                </c:pt>
                <c:pt idx="1321">
                  <c:v>1.671</c:v>
                </c:pt>
                <c:pt idx="1322">
                  <c:v>1.6719999999999999</c:v>
                </c:pt>
                <c:pt idx="1323">
                  <c:v>1.673</c:v>
                </c:pt>
                <c:pt idx="1324">
                  <c:v>1.6739999999999999</c:v>
                </c:pt>
                <c:pt idx="1325">
                  <c:v>1.675</c:v>
                </c:pt>
                <c:pt idx="1326">
                  <c:v>1.6759999999999999</c:v>
                </c:pt>
                <c:pt idx="1327">
                  <c:v>1.677</c:v>
                </c:pt>
                <c:pt idx="1328">
                  <c:v>1.6779999999999999</c:v>
                </c:pt>
                <c:pt idx="1329">
                  <c:v>1.679</c:v>
                </c:pt>
                <c:pt idx="1330">
                  <c:v>1.68</c:v>
                </c:pt>
                <c:pt idx="1331">
                  <c:v>1.681</c:v>
                </c:pt>
                <c:pt idx="1332">
                  <c:v>1.6819999999999999</c:v>
                </c:pt>
                <c:pt idx="1333">
                  <c:v>1.6830000000000001</c:v>
                </c:pt>
                <c:pt idx="1334">
                  <c:v>1.6839999999999999</c:v>
                </c:pt>
                <c:pt idx="1335">
                  <c:v>1.6850000000000001</c:v>
                </c:pt>
                <c:pt idx="1336">
                  <c:v>1.6859999999999999</c:v>
                </c:pt>
                <c:pt idx="1337">
                  <c:v>1.6870000000000001</c:v>
                </c:pt>
                <c:pt idx="1338">
                  <c:v>1.6879999999999999</c:v>
                </c:pt>
                <c:pt idx="1339">
                  <c:v>1.6890000000000001</c:v>
                </c:pt>
                <c:pt idx="1340">
                  <c:v>1.69</c:v>
                </c:pt>
                <c:pt idx="1341">
                  <c:v>1.6910000000000001</c:v>
                </c:pt>
                <c:pt idx="1342">
                  <c:v>1.6919999999999999</c:v>
                </c:pt>
                <c:pt idx="1343">
                  <c:v>1.6930000000000001</c:v>
                </c:pt>
                <c:pt idx="1344">
                  <c:v>1.694</c:v>
                </c:pt>
                <c:pt idx="1345">
                  <c:v>1.6950000000000001</c:v>
                </c:pt>
                <c:pt idx="1346">
                  <c:v>1.696</c:v>
                </c:pt>
                <c:pt idx="1347">
                  <c:v>1.6970000000000001</c:v>
                </c:pt>
                <c:pt idx="1348">
                  <c:v>1.698</c:v>
                </c:pt>
                <c:pt idx="1349">
                  <c:v>1.6990000000000001</c:v>
                </c:pt>
                <c:pt idx="1350">
                  <c:v>1.7</c:v>
                </c:pt>
                <c:pt idx="1351">
                  <c:v>1.7010000000000001</c:v>
                </c:pt>
                <c:pt idx="1352">
                  <c:v>1.702</c:v>
                </c:pt>
                <c:pt idx="1353">
                  <c:v>1.7030000000000001</c:v>
                </c:pt>
                <c:pt idx="1354">
                  <c:v>1.704</c:v>
                </c:pt>
                <c:pt idx="1355">
                  <c:v>1.7050000000000001</c:v>
                </c:pt>
                <c:pt idx="1356">
                  <c:v>1.706</c:v>
                </c:pt>
                <c:pt idx="1357">
                  <c:v>1.7070000000000001</c:v>
                </c:pt>
                <c:pt idx="1358">
                  <c:v>1.708</c:v>
                </c:pt>
                <c:pt idx="1359">
                  <c:v>1.7090000000000001</c:v>
                </c:pt>
                <c:pt idx="1360">
                  <c:v>1.71</c:v>
                </c:pt>
                <c:pt idx="1361">
                  <c:v>1.7110000000000001</c:v>
                </c:pt>
                <c:pt idx="1362">
                  <c:v>1.712</c:v>
                </c:pt>
                <c:pt idx="1363">
                  <c:v>1.7130000000000001</c:v>
                </c:pt>
                <c:pt idx="1364">
                  <c:v>1.714</c:v>
                </c:pt>
                <c:pt idx="1365">
                  <c:v>1.7150000000000001</c:v>
                </c:pt>
                <c:pt idx="1366">
                  <c:v>1.716</c:v>
                </c:pt>
                <c:pt idx="1367">
                  <c:v>1.7170000000000001</c:v>
                </c:pt>
                <c:pt idx="1368">
                  <c:v>1.718</c:v>
                </c:pt>
                <c:pt idx="1369">
                  <c:v>1.7190000000000001</c:v>
                </c:pt>
                <c:pt idx="1370">
                  <c:v>1.72</c:v>
                </c:pt>
                <c:pt idx="1371">
                  <c:v>1.7210000000000001</c:v>
                </c:pt>
                <c:pt idx="1372">
                  <c:v>1.722</c:v>
                </c:pt>
                <c:pt idx="1373">
                  <c:v>1.7230000000000001</c:v>
                </c:pt>
                <c:pt idx="1374">
                  <c:v>1.724</c:v>
                </c:pt>
                <c:pt idx="1375">
                  <c:v>1.7250000000000001</c:v>
                </c:pt>
                <c:pt idx="1376">
                  <c:v>1.726</c:v>
                </c:pt>
                <c:pt idx="1377">
                  <c:v>1.7270000000000001</c:v>
                </c:pt>
                <c:pt idx="1378">
                  <c:v>1.728</c:v>
                </c:pt>
                <c:pt idx="1379">
                  <c:v>1.7290000000000001</c:v>
                </c:pt>
                <c:pt idx="1380">
                  <c:v>1.73</c:v>
                </c:pt>
                <c:pt idx="1381">
                  <c:v>1.7310000000000001</c:v>
                </c:pt>
                <c:pt idx="1382">
                  <c:v>1.732</c:v>
                </c:pt>
                <c:pt idx="1383">
                  <c:v>1.7330000000000001</c:v>
                </c:pt>
                <c:pt idx="1384">
                  <c:v>1.734</c:v>
                </c:pt>
                <c:pt idx="1385">
                  <c:v>1.7350000000000001</c:v>
                </c:pt>
                <c:pt idx="1386">
                  <c:v>1.736</c:v>
                </c:pt>
                <c:pt idx="1387">
                  <c:v>1.7370000000000001</c:v>
                </c:pt>
                <c:pt idx="1388">
                  <c:v>1.738</c:v>
                </c:pt>
                <c:pt idx="1389">
                  <c:v>1.7390000000000001</c:v>
                </c:pt>
                <c:pt idx="1390">
                  <c:v>1.74</c:v>
                </c:pt>
                <c:pt idx="1391">
                  <c:v>1.7410000000000001</c:v>
                </c:pt>
                <c:pt idx="1392">
                  <c:v>1.742</c:v>
                </c:pt>
                <c:pt idx="1393">
                  <c:v>1.7430000000000001</c:v>
                </c:pt>
                <c:pt idx="1394">
                  <c:v>1.744</c:v>
                </c:pt>
                <c:pt idx="1395">
                  <c:v>1.7450000000000001</c:v>
                </c:pt>
                <c:pt idx="1396">
                  <c:v>1.746</c:v>
                </c:pt>
                <c:pt idx="1397">
                  <c:v>1.7470000000000001</c:v>
                </c:pt>
                <c:pt idx="1398">
                  <c:v>1.748</c:v>
                </c:pt>
                <c:pt idx="1399">
                  <c:v>1.7490000000000001</c:v>
                </c:pt>
                <c:pt idx="1400">
                  <c:v>1.75</c:v>
                </c:pt>
                <c:pt idx="1401">
                  <c:v>1.7509999999999999</c:v>
                </c:pt>
                <c:pt idx="1402">
                  <c:v>1.752</c:v>
                </c:pt>
                <c:pt idx="1403">
                  <c:v>1.7529999999999999</c:v>
                </c:pt>
                <c:pt idx="1404">
                  <c:v>1.754</c:v>
                </c:pt>
                <c:pt idx="1405">
                  <c:v>1.7549999999999999</c:v>
                </c:pt>
                <c:pt idx="1406">
                  <c:v>1.756</c:v>
                </c:pt>
                <c:pt idx="1407">
                  <c:v>1.7569999999999999</c:v>
                </c:pt>
                <c:pt idx="1408">
                  <c:v>1.758</c:v>
                </c:pt>
                <c:pt idx="1409">
                  <c:v>1.7589999999999999</c:v>
                </c:pt>
                <c:pt idx="1410">
                  <c:v>1.76</c:v>
                </c:pt>
                <c:pt idx="1411">
                  <c:v>1.7609999999999999</c:v>
                </c:pt>
                <c:pt idx="1412">
                  <c:v>1.762</c:v>
                </c:pt>
                <c:pt idx="1413">
                  <c:v>1.7629999999999999</c:v>
                </c:pt>
                <c:pt idx="1414">
                  <c:v>1.764</c:v>
                </c:pt>
                <c:pt idx="1415">
                  <c:v>1.7649999999999999</c:v>
                </c:pt>
                <c:pt idx="1416">
                  <c:v>1.766</c:v>
                </c:pt>
                <c:pt idx="1417">
                  <c:v>1.7669999999999999</c:v>
                </c:pt>
                <c:pt idx="1418">
                  <c:v>1.768</c:v>
                </c:pt>
                <c:pt idx="1419">
                  <c:v>1.7689999999999999</c:v>
                </c:pt>
                <c:pt idx="1420">
                  <c:v>1.77</c:v>
                </c:pt>
                <c:pt idx="1421">
                  <c:v>1.7709999999999999</c:v>
                </c:pt>
                <c:pt idx="1422">
                  <c:v>1.772</c:v>
                </c:pt>
                <c:pt idx="1423">
                  <c:v>1.7729999999999999</c:v>
                </c:pt>
                <c:pt idx="1424">
                  <c:v>1.774</c:v>
                </c:pt>
                <c:pt idx="1425">
                  <c:v>1.7749999999999999</c:v>
                </c:pt>
                <c:pt idx="1426">
                  <c:v>1.776</c:v>
                </c:pt>
                <c:pt idx="1427">
                  <c:v>1.7769999999999999</c:v>
                </c:pt>
                <c:pt idx="1428">
                  <c:v>1.778</c:v>
                </c:pt>
                <c:pt idx="1429">
                  <c:v>1.7789999999999999</c:v>
                </c:pt>
                <c:pt idx="1430">
                  <c:v>1.78</c:v>
                </c:pt>
                <c:pt idx="1431">
                  <c:v>1.7809999999999999</c:v>
                </c:pt>
                <c:pt idx="1432">
                  <c:v>1.782</c:v>
                </c:pt>
                <c:pt idx="1433">
                  <c:v>1.7829999999999999</c:v>
                </c:pt>
                <c:pt idx="1434">
                  <c:v>1.784</c:v>
                </c:pt>
                <c:pt idx="1435">
                  <c:v>1.7849999999999999</c:v>
                </c:pt>
                <c:pt idx="1436">
                  <c:v>1.786</c:v>
                </c:pt>
                <c:pt idx="1437">
                  <c:v>1.7869999999999999</c:v>
                </c:pt>
                <c:pt idx="1438">
                  <c:v>1.788</c:v>
                </c:pt>
                <c:pt idx="1439">
                  <c:v>1.7889999999999999</c:v>
                </c:pt>
                <c:pt idx="1440">
                  <c:v>1.79</c:v>
                </c:pt>
                <c:pt idx="1441">
                  <c:v>1.7909999999999999</c:v>
                </c:pt>
                <c:pt idx="1442">
                  <c:v>1.792</c:v>
                </c:pt>
                <c:pt idx="1443">
                  <c:v>1.7929999999999999</c:v>
                </c:pt>
                <c:pt idx="1444">
                  <c:v>1.794</c:v>
                </c:pt>
                <c:pt idx="1445">
                  <c:v>1.7949999999999999</c:v>
                </c:pt>
                <c:pt idx="1446">
                  <c:v>1.796</c:v>
                </c:pt>
                <c:pt idx="1447">
                  <c:v>1.7969999999999999</c:v>
                </c:pt>
                <c:pt idx="1448">
                  <c:v>1.798</c:v>
                </c:pt>
                <c:pt idx="1449">
                  <c:v>1.7989999999999999</c:v>
                </c:pt>
                <c:pt idx="1450">
                  <c:v>1.8</c:v>
                </c:pt>
                <c:pt idx="1451">
                  <c:v>1.8009999999999999</c:v>
                </c:pt>
                <c:pt idx="1452">
                  <c:v>1.802</c:v>
                </c:pt>
                <c:pt idx="1453">
                  <c:v>1.8029999999999999</c:v>
                </c:pt>
                <c:pt idx="1454">
                  <c:v>1.804</c:v>
                </c:pt>
                <c:pt idx="1455">
                  <c:v>1.8049999999999999</c:v>
                </c:pt>
                <c:pt idx="1456">
                  <c:v>1.806</c:v>
                </c:pt>
                <c:pt idx="1457">
                  <c:v>1.8069999999999999</c:v>
                </c:pt>
                <c:pt idx="1458">
                  <c:v>1.8080000000000001</c:v>
                </c:pt>
                <c:pt idx="1459">
                  <c:v>1.8089999999999999</c:v>
                </c:pt>
                <c:pt idx="1460">
                  <c:v>1.81</c:v>
                </c:pt>
                <c:pt idx="1461">
                  <c:v>1.8109999999999999</c:v>
                </c:pt>
                <c:pt idx="1462">
                  <c:v>1.8120000000000001</c:v>
                </c:pt>
                <c:pt idx="1463">
                  <c:v>1.8129999999999999</c:v>
                </c:pt>
                <c:pt idx="1464">
                  <c:v>1.8140000000000001</c:v>
                </c:pt>
                <c:pt idx="1465">
                  <c:v>1.8149999999999999</c:v>
                </c:pt>
                <c:pt idx="1466">
                  <c:v>1.8160000000000001</c:v>
                </c:pt>
                <c:pt idx="1467">
                  <c:v>1.8169999999999999</c:v>
                </c:pt>
                <c:pt idx="1468">
                  <c:v>1.8180000000000001</c:v>
                </c:pt>
                <c:pt idx="1469">
                  <c:v>1.819</c:v>
                </c:pt>
                <c:pt idx="1470">
                  <c:v>1.82</c:v>
                </c:pt>
                <c:pt idx="1471">
                  <c:v>1.821</c:v>
                </c:pt>
                <c:pt idx="1472">
                  <c:v>1.8220000000000001</c:v>
                </c:pt>
                <c:pt idx="1473">
                  <c:v>1.823</c:v>
                </c:pt>
                <c:pt idx="1474">
                  <c:v>1.8240000000000001</c:v>
                </c:pt>
                <c:pt idx="1475">
                  <c:v>1.825</c:v>
                </c:pt>
                <c:pt idx="1476">
                  <c:v>1.8260000000000001</c:v>
                </c:pt>
                <c:pt idx="1477">
                  <c:v>1.827</c:v>
                </c:pt>
                <c:pt idx="1478">
                  <c:v>1.8280000000000001</c:v>
                </c:pt>
                <c:pt idx="1479">
                  <c:v>1.829</c:v>
                </c:pt>
                <c:pt idx="1480">
                  <c:v>1.83</c:v>
                </c:pt>
                <c:pt idx="1481">
                  <c:v>1.831</c:v>
                </c:pt>
                <c:pt idx="1482">
                  <c:v>1.8320000000000001</c:v>
                </c:pt>
                <c:pt idx="1483">
                  <c:v>1.833</c:v>
                </c:pt>
                <c:pt idx="1484">
                  <c:v>1.8340000000000001</c:v>
                </c:pt>
                <c:pt idx="1485">
                  <c:v>1.835</c:v>
                </c:pt>
                <c:pt idx="1486">
                  <c:v>1.8360000000000001</c:v>
                </c:pt>
                <c:pt idx="1487">
                  <c:v>1.837</c:v>
                </c:pt>
                <c:pt idx="1488">
                  <c:v>1.8380000000000001</c:v>
                </c:pt>
                <c:pt idx="1489">
                  <c:v>1.839</c:v>
                </c:pt>
                <c:pt idx="1490">
                  <c:v>1.84</c:v>
                </c:pt>
                <c:pt idx="1491">
                  <c:v>1.841</c:v>
                </c:pt>
                <c:pt idx="1492">
                  <c:v>1.8420000000000001</c:v>
                </c:pt>
                <c:pt idx="1493">
                  <c:v>1.843</c:v>
                </c:pt>
                <c:pt idx="1494">
                  <c:v>1.8440000000000001</c:v>
                </c:pt>
                <c:pt idx="1495">
                  <c:v>1.845</c:v>
                </c:pt>
                <c:pt idx="1496">
                  <c:v>1.8460000000000001</c:v>
                </c:pt>
                <c:pt idx="1497">
                  <c:v>1.847</c:v>
                </c:pt>
                <c:pt idx="1498">
                  <c:v>1.8480000000000001</c:v>
                </c:pt>
                <c:pt idx="1499">
                  <c:v>1.849</c:v>
                </c:pt>
                <c:pt idx="1500">
                  <c:v>1.85</c:v>
                </c:pt>
                <c:pt idx="1501">
                  <c:v>1.851</c:v>
                </c:pt>
                <c:pt idx="1502">
                  <c:v>1.8520000000000001</c:v>
                </c:pt>
                <c:pt idx="1503">
                  <c:v>1.853</c:v>
                </c:pt>
                <c:pt idx="1504">
                  <c:v>1.8540000000000001</c:v>
                </c:pt>
                <c:pt idx="1505">
                  <c:v>1.855</c:v>
                </c:pt>
                <c:pt idx="1506">
                  <c:v>1.8560000000000001</c:v>
                </c:pt>
                <c:pt idx="1507">
                  <c:v>1.857</c:v>
                </c:pt>
                <c:pt idx="1508">
                  <c:v>1.8580000000000001</c:v>
                </c:pt>
                <c:pt idx="1509">
                  <c:v>1.859</c:v>
                </c:pt>
                <c:pt idx="1510">
                  <c:v>1.86</c:v>
                </c:pt>
                <c:pt idx="1511">
                  <c:v>1.861</c:v>
                </c:pt>
                <c:pt idx="1512">
                  <c:v>1.8620000000000001</c:v>
                </c:pt>
                <c:pt idx="1513">
                  <c:v>1.863</c:v>
                </c:pt>
                <c:pt idx="1514">
                  <c:v>1.8640000000000001</c:v>
                </c:pt>
                <c:pt idx="1515">
                  <c:v>1.865</c:v>
                </c:pt>
                <c:pt idx="1516">
                  <c:v>1.8660000000000001</c:v>
                </c:pt>
                <c:pt idx="1517">
                  <c:v>1.867</c:v>
                </c:pt>
                <c:pt idx="1518">
                  <c:v>1.8680000000000001</c:v>
                </c:pt>
                <c:pt idx="1519">
                  <c:v>1.869</c:v>
                </c:pt>
                <c:pt idx="1520">
                  <c:v>1.87</c:v>
                </c:pt>
                <c:pt idx="1521">
                  <c:v>1.871</c:v>
                </c:pt>
                <c:pt idx="1522">
                  <c:v>1.8720000000000001</c:v>
                </c:pt>
                <c:pt idx="1523">
                  <c:v>1.873</c:v>
                </c:pt>
                <c:pt idx="1524">
                  <c:v>1.8740000000000001</c:v>
                </c:pt>
                <c:pt idx="1525">
                  <c:v>1.875</c:v>
                </c:pt>
                <c:pt idx="1526">
                  <c:v>1.8759999999999999</c:v>
                </c:pt>
                <c:pt idx="1527">
                  <c:v>1.877</c:v>
                </c:pt>
                <c:pt idx="1528">
                  <c:v>1.8779999999999999</c:v>
                </c:pt>
                <c:pt idx="1529">
                  <c:v>1.879</c:v>
                </c:pt>
                <c:pt idx="1530">
                  <c:v>1.88</c:v>
                </c:pt>
                <c:pt idx="1531">
                  <c:v>1.881</c:v>
                </c:pt>
                <c:pt idx="1532">
                  <c:v>1.8819999999999999</c:v>
                </c:pt>
                <c:pt idx="1533">
                  <c:v>1.883</c:v>
                </c:pt>
                <c:pt idx="1534">
                  <c:v>1.8839999999999999</c:v>
                </c:pt>
                <c:pt idx="1535">
                  <c:v>1.885</c:v>
                </c:pt>
                <c:pt idx="1536">
                  <c:v>1.8859999999999999</c:v>
                </c:pt>
                <c:pt idx="1537">
                  <c:v>1.887</c:v>
                </c:pt>
                <c:pt idx="1538">
                  <c:v>1.8879999999999999</c:v>
                </c:pt>
                <c:pt idx="1539">
                  <c:v>1.889</c:v>
                </c:pt>
                <c:pt idx="1540">
                  <c:v>1.89</c:v>
                </c:pt>
                <c:pt idx="1541">
                  <c:v>1.891</c:v>
                </c:pt>
                <c:pt idx="1542">
                  <c:v>1.8919999999999999</c:v>
                </c:pt>
                <c:pt idx="1543">
                  <c:v>1.893</c:v>
                </c:pt>
                <c:pt idx="1544">
                  <c:v>1.8939999999999999</c:v>
                </c:pt>
                <c:pt idx="1545">
                  <c:v>1.895</c:v>
                </c:pt>
                <c:pt idx="1546">
                  <c:v>1.8959999999999999</c:v>
                </c:pt>
                <c:pt idx="1547">
                  <c:v>1.897</c:v>
                </c:pt>
                <c:pt idx="1548">
                  <c:v>1.8979999999999999</c:v>
                </c:pt>
                <c:pt idx="1549">
                  <c:v>1.899</c:v>
                </c:pt>
                <c:pt idx="1550">
                  <c:v>1.9</c:v>
                </c:pt>
                <c:pt idx="1551">
                  <c:v>1.901</c:v>
                </c:pt>
                <c:pt idx="1552">
                  <c:v>1.9019999999999999</c:v>
                </c:pt>
                <c:pt idx="1553">
                  <c:v>1.903</c:v>
                </c:pt>
                <c:pt idx="1554">
                  <c:v>1.9039999999999999</c:v>
                </c:pt>
                <c:pt idx="1555">
                  <c:v>1.905</c:v>
                </c:pt>
                <c:pt idx="1556">
                  <c:v>1.9059999999999999</c:v>
                </c:pt>
                <c:pt idx="1557">
                  <c:v>1.907</c:v>
                </c:pt>
                <c:pt idx="1558">
                  <c:v>1.9079999999999999</c:v>
                </c:pt>
                <c:pt idx="1559">
                  <c:v>1.909</c:v>
                </c:pt>
                <c:pt idx="1560">
                  <c:v>1.91</c:v>
                </c:pt>
                <c:pt idx="1561">
                  <c:v>1.911</c:v>
                </c:pt>
                <c:pt idx="1562">
                  <c:v>1.9119999999999999</c:v>
                </c:pt>
                <c:pt idx="1563">
                  <c:v>1.913</c:v>
                </c:pt>
                <c:pt idx="1564">
                  <c:v>1.9139999999999999</c:v>
                </c:pt>
                <c:pt idx="1565">
                  <c:v>1.915</c:v>
                </c:pt>
                <c:pt idx="1566">
                  <c:v>1.9159999999999999</c:v>
                </c:pt>
                <c:pt idx="1567">
                  <c:v>1.917</c:v>
                </c:pt>
                <c:pt idx="1568">
                  <c:v>1.9179999999999999</c:v>
                </c:pt>
                <c:pt idx="1569">
                  <c:v>1.919</c:v>
                </c:pt>
                <c:pt idx="1570">
                  <c:v>1.92</c:v>
                </c:pt>
                <c:pt idx="1571">
                  <c:v>1.921</c:v>
                </c:pt>
                <c:pt idx="1572">
                  <c:v>1.9219999999999999</c:v>
                </c:pt>
                <c:pt idx="1573">
                  <c:v>1.923</c:v>
                </c:pt>
                <c:pt idx="1574">
                  <c:v>1.9239999999999999</c:v>
                </c:pt>
                <c:pt idx="1575">
                  <c:v>1.925</c:v>
                </c:pt>
                <c:pt idx="1576">
                  <c:v>1.9259999999999999</c:v>
                </c:pt>
                <c:pt idx="1577">
                  <c:v>1.927</c:v>
                </c:pt>
                <c:pt idx="1578">
                  <c:v>1.9279999999999999</c:v>
                </c:pt>
                <c:pt idx="1579">
                  <c:v>1.929</c:v>
                </c:pt>
                <c:pt idx="1580">
                  <c:v>1.93</c:v>
                </c:pt>
                <c:pt idx="1581">
                  <c:v>1.931</c:v>
                </c:pt>
                <c:pt idx="1582">
                  <c:v>1.9319999999999999</c:v>
                </c:pt>
                <c:pt idx="1583">
                  <c:v>1.9330000000000001</c:v>
                </c:pt>
                <c:pt idx="1584">
                  <c:v>1.9339999999999999</c:v>
                </c:pt>
                <c:pt idx="1585">
                  <c:v>1.9350000000000001</c:v>
                </c:pt>
                <c:pt idx="1586">
                  <c:v>1.9359999999999999</c:v>
                </c:pt>
                <c:pt idx="1587">
                  <c:v>1.9370000000000001</c:v>
                </c:pt>
                <c:pt idx="1588">
                  <c:v>1.9379999999999999</c:v>
                </c:pt>
                <c:pt idx="1589">
                  <c:v>1.9390000000000001</c:v>
                </c:pt>
                <c:pt idx="1590">
                  <c:v>1.94</c:v>
                </c:pt>
                <c:pt idx="1591">
                  <c:v>1.9410000000000001</c:v>
                </c:pt>
                <c:pt idx="1592">
                  <c:v>1.9419999999999999</c:v>
                </c:pt>
                <c:pt idx="1593">
                  <c:v>1.9430000000000001</c:v>
                </c:pt>
                <c:pt idx="1594">
                  <c:v>1.944</c:v>
                </c:pt>
                <c:pt idx="1595">
                  <c:v>1.9450000000000001</c:v>
                </c:pt>
                <c:pt idx="1596">
                  <c:v>1.946</c:v>
                </c:pt>
                <c:pt idx="1597">
                  <c:v>1.9470000000000001</c:v>
                </c:pt>
                <c:pt idx="1598">
                  <c:v>1.948</c:v>
                </c:pt>
                <c:pt idx="1599">
                  <c:v>1.9490000000000001</c:v>
                </c:pt>
                <c:pt idx="1600">
                  <c:v>1.95</c:v>
                </c:pt>
                <c:pt idx="1601">
                  <c:v>1.9510000000000001</c:v>
                </c:pt>
                <c:pt idx="1602">
                  <c:v>1.952</c:v>
                </c:pt>
                <c:pt idx="1603">
                  <c:v>1.9530000000000001</c:v>
                </c:pt>
                <c:pt idx="1604">
                  <c:v>1.954</c:v>
                </c:pt>
                <c:pt idx="1605">
                  <c:v>1.9550000000000001</c:v>
                </c:pt>
                <c:pt idx="1606">
                  <c:v>1.956</c:v>
                </c:pt>
                <c:pt idx="1607">
                  <c:v>1.9570000000000001</c:v>
                </c:pt>
                <c:pt idx="1608">
                  <c:v>1.958</c:v>
                </c:pt>
                <c:pt idx="1609">
                  <c:v>1.9590000000000001</c:v>
                </c:pt>
                <c:pt idx="1610">
                  <c:v>1.96</c:v>
                </c:pt>
                <c:pt idx="1611">
                  <c:v>1.9610000000000001</c:v>
                </c:pt>
                <c:pt idx="1612">
                  <c:v>1.962</c:v>
                </c:pt>
                <c:pt idx="1613">
                  <c:v>1.9630000000000001</c:v>
                </c:pt>
                <c:pt idx="1614">
                  <c:v>1.964</c:v>
                </c:pt>
                <c:pt idx="1615">
                  <c:v>1.9650000000000001</c:v>
                </c:pt>
                <c:pt idx="1616">
                  <c:v>1.966</c:v>
                </c:pt>
                <c:pt idx="1617">
                  <c:v>1.9670000000000001</c:v>
                </c:pt>
                <c:pt idx="1618">
                  <c:v>1.968</c:v>
                </c:pt>
                <c:pt idx="1619">
                  <c:v>1.9690000000000001</c:v>
                </c:pt>
                <c:pt idx="1620">
                  <c:v>1.97</c:v>
                </c:pt>
                <c:pt idx="1621">
                  <c:v>1.9710000000000001</c:v>
                </c:pt>
                <c:pt idx="1622">
                  <c:v>1.972</c:v>
                </c:pt>
                <c:pt idx="1623">
                  <c:v>1.9730000000000001</c:v>
                </c:pt>
                <c:pt idx="1624">
                  <c:v>1.974</c:v>
                </c:pt>
                <c:pt idx="1625">
                  <c:v>1.9750000000000001</c:v>
                </c:pt>
                <c:pt idx="1626">
                  <c:v>1.976</c:v>
                </c:pt>
                <c:pt idx="1627">
                  <c:v>1.9770000000000001</c:v>
                </c:pt>
                <c:pt idx="1628">
                  <c:v>1.978</c:v>
                </c:pt>
                <c:pt idx="1629">
                  <c:v>1.9790000000000001</c:v>
                </c:pt>
                <c:pt idx="1630">
                  <c:v>1.98</c:v>
                </c:pt>
                <c:pt idx="1631">
                  <c:v>1.9810000000000001</c:v>
                </c:pt>
                <c:pt idx="1632">
                  <c:v>1.982</c:v>
                </c:pt>
                <c:pt idx="1633">
                  <c:v>1.9830000000000001</c:v>
                </c:pt>
                <c:pt idx="1634">
                  <c:v>1.984</c:v>
                </c:pt>
                <c:pt idx="1635">
                  <c:v>1.9850000000000001</c:v>
                </c:pt>
                <c:pt idx="1636">
                  <c:v>1.986</c:v>
                </c:pt>
                <c:pt idx="1637">
                  <c:v>1.9870000000000001</c:v>
                </c:pt>
                <c:pt idx="1638">
                  <c:v>1.988</c:v>
                </c:pt>
                <c:pt idx="1639">
                  <c:v>1.9890000000000001</c:v>
                </c:pt>
                <c:pt idx="1640">
                  <c:v>1.99</c:v>
                </c:pt>
                <c:pt idx="1641">
                  <c:v>1.9910000000000001</c:v>
                </c:pt>
                <c:pt idx="1642">
                  <c:v>1.992</c:v>
                </c:pt>
                <c:pt idx="1643">
                  <c:v>1.9930000000000001</c:v>
                </c:pt>
                <c:pt idx="1644">
                  <c:v>1.994</c:v>
                </c:pt>
                <c:pt idx="1645">
                  <c:v>1.9950000000000001</c:v>
                </c:pt>
                <c:pt idx="1646">
                  <c:v>1.996</c:v>
                </c:pt>
                <c:pt idx="1647">
                  <c:v>1.9970000000000001</c:v>
                </c:pt>
                <c:pt idx="1648">
                  <c:v>1.998</c:v>
                </c:pt>
                <c:pt idx="1649">
                  <c:v>1.9990000000000001</c:v>
                </c:pt>
                <c:pt idx="1650">
                  <c:v>2</c:v>
                </c:pt>
                <c:pt idx="1651">
                  <c:v>2.0009999999999999</c:v>
                </c:pt>
                <c:pt idx="1652">
                  <c:v>2.0019999999999998</c:v>
                </c:pt>
                <c:pt idx="1653">
                  <c:v>2.0030000000000001</c:v>
                </c:pt>
                <c:pt idx="1654">
                  <c:v>2.004</c:v>
                </c:pt>
                <c:pt idx="1655">
                  <c:v>2.0049999999999999</c:v>
                </c:pt>
                <c:pt idx="1656">
                  <c:v>2.0059999999999998</c:v>
                </c:pt>
                <c:pt idx="1657">
                  <c:v>2.0070000000000001</c:v>
                </c:pt>
                <c:pt idx="1658">
                  <c:v>2.008</c:v>
                </c:pt>
                <c:pt idx="1659">
                  <c:v>2.0089999999999999</c:v>
                </c:pt>
                <c:pt idx="1660">
                  <c:v>2.0099999999999998</c:v>
                </c:pt>
                <c:pt idx="1661">
                  <c:v>2.0110000000000001</c:v>
                </c:pt>
                <c:pt idx="1662">
                  <c:v>2.012</c:v>
                </c:pt>
                <c:pt idx="1663">
                  <c:v>2.0129999999999999</c:v>
                </c:pt>
                <c:pt idx="1664">
                  <c:v>2.0139999999999998</c:v>
                </c:pt>
                <c:pt idx="1665">
                  <c:v>2.0150000000000001</c:v>
                </c:pt>
                <c:pt idx="1666">
                  <c:v>2.016</c:v>
                </c:pt>
                <c:pt idx="1667">
                  <c:v>2.0169999999999999</c:v>
                </c:pt>
                <c:pt idx="1668">
                  <c:v>2.0179999999999998</c:v>
                </c:pt>
                <c:pt idx="1669">
                  <c:v>2.0190000000000001</c:v>
                </c:pt>
                <c:pt idx="1670">
                  <c:v>2.02</c:v>
                </c:pt>
                <c:pt idx="1671">
                  <c:v>2.0209999999999999</c:v>
                </c:pt>
                <c:pt idx="1672">
                  <c:v>2.0219999999999998</c:v>
                </c:pt>
                <c:pt idx="1673">
                  <c:v>2.0230000000000001</c:v>
                </c:pt>
                <c:pt idx="1674">
                  <c:v>2.024</c:v>
                </c:pt>
                <c:pt idx="1675">
                  <c:v>2.0249999999999999</c:v>
                </c:pt>
                <c:pt idx="1676">
                  <c:v>2.0259999999999998</c:v>
                </c:pt>
                <c:pt idx="1677">
                  <c:v>2.0270000000000001</c:v>
                </c:pt>
                <c:pt idx="1678">
                  <c:v>2.028</c:v>
                </c:pt>
                <c:pt idx="1679">
                  <c:v>2.0289999999999999</c:v>
                </c:pt>
                <c:pt idx="1680">
                  <c:v>2.0299999999999998</c:v>
                </c:pt>
                <c:pt idx="1681">
                  <c:v>2.0310000000000001</c:v>
                </c:pt>
                <c:pt idx="1682">
                  <c:v>2.032</c:v>
                </c:pt>
                <c:pt idx="1683">
                  <c:v>2.0329999999999999</c:v>
                </c:pt>
                <c:pt idx="1684">
                  <c:v>2.0339999999999998</c:v>
                </c:pt>
                <c:pt idx="1685">
                  <c:v>2.0350000000000001</c:v>
                </c:pt>
                <c:pt idx="1686">
                  <c:v>2.036</c:v>
                </c:pt>
                <c:pt idx="1687">
                  <c:v>2.0369999999999999</c:v>
                </c:pt>
                <c:pt idx="1688">
                  <c:v>2.0379999999999998</c:v>
                </c:pt>
                <c:pt idx="1689">
                  <c:v>2.0390000000000001</c:v>
                </c:pt>
                <c:pt idx="1690">
                  <c:v>2.04</c:v>
                </c:pt>
                <c:pt idx="1691">
                  <c:v>2.0409999999999999</c:v>
                </c:pt>
                <c:pt idx="1692">
                  <c:v>2.0419999999999998</c:v>
                </c:pt>
                <c:pt idx="1693">
                  <c:v>2.0430000000000001</c:v>
                </c:pt>
                <c:pt idx="1694">
                  <c:v>2.044</c:v>
                </c:pt>
                <c:pt idx="1695">
                  <c:v>2.0449999999999999</c:v>
                </c:pt>
                <c:pt idx="1696">
                  <c:v>2.0459999999999998</c:v>
                </c:pt>
                <c:pt idx="1697">
                  <c:v>2.0470000000000002</c:v>
                </c:pt>
                <c:pt idx="1698">
                  <c:v>2.048</c:v>
                </c:pt>
                <c:pt idx="1699">
                  <c:v>2.0489999999999999</c:v>
                </c:pt>
                <c:pt idx="1700">
                  <c:v>2.0499999999999998</c:v>
                </c:pt>
                <c:pt idx="1701">
                  <c:v>2.0510000000000002</c:v>
                </c:pt>
                <c:pt idx="1702">
                  <c:v>2.052</c:v>
                </c:pt>
                <c:pt idx="1703">
                  <c:v>2.0529999999999999</c:v>
                </c:pt>
                <c:pt idx="1704">
                  <c:v>2.0539999999999998</c:v>
                </c:pt>
                <c:pt idx="1705">
                  <c:v>2.0550000000000002</c:v>
                </c:pt>
                <c:pt idx="1706">
                  <c:v>2.056</c:v>
                </c:pt>
                <c:pt idx="1707">
                  <c:v>2.0569999999999999</c:v>
                </c:pt>
                <c:pt idx="1708">
                  <c:v>2.0579999999999998</c:v>
                </c:pt>
                <c:pt idx="1709">
                  <c:v>2.0590000000000002</c:v>
                </c:pt>
                <c:pt idx="1710">
                  <c:v>2.06</c:v>
                </c:pt>
                <c:pt idx="1711">
                  <c:v>2.0609999999999999</c:v>
                </c:pt>
                <c:pt idx="1712">
                  <c:v>2.0619999999999998</c:v>
                </c:pt>
                <c:pt idx="1713">
                  <c:v>2.0630000000000002</c:v>
                </c:pt>
                <c:pt idx="1714">
                  <c:v>2.0640000000000001</c:v>
                </c:pt>
                <c:pt idx="1715">
                  <c:v>2.0649999999999999</c:v>
                </c:pt>
                <c:pt idx="1716">
                  <c:v>2.0659999999999998</c:v>
                </c:pt>
                <c:pt idx="1717">
                  <c:v>2.0670000000000002</c:v>
                </c:pt>
                <c:pt idx="1718">
                  <c:v>2.0680000000000001</c:v>
                </c:pt>
                <c:pt idx="1719">
                  <c:v>2.069</c:v>
                </c:pt>
                <c:pt idx="1720">
                  <c:v>2.0699999999999998</c:v>
                </c:pt>
                <c:pt idx="1721">
                  <c:v>2.0710000000000002</c:v>
                </c:pt>
                <c:pt idx="1722">
                  <c:v>2.0720000000000001</c:v>
                </c:pt>
                <c:pt idx="1723">
                  <c:v>2.073</c:v>
                </c:pt>
                <c:pt idx="1724">
                  <c:v>2.0739999999999998</c:v>
                </c:pt>
                <c:pt idx="1725">
                  <c:v>2.0750000000000002</c:v>
                </c:pt>
                <c:pt idx="1726">
                  <c:v>2.0760000000000001</c:v>
                </c:pt>
                <c:pt idx="1727">
                  <c:v>2.077</c:v>
                </c:pt>
                <c:pt idx="1728">
                  <c:v>2.0779999999999998</c:v>
                </c:pt>
                <c:pt idx="1729">
                  <c:v>2.0790000000000002</c:v>
                </c:pt>
                <c:pt idx="1730">
                  <c:v>2.08</c:v>
                </c:pt>
                <c:pt idx="1731">
                  <c:v>2.081</c:v>
                </c:pt>
                <c:pt idx="1732">
                  <c:v>2.0819999999999999</c:v>
                </c:pt>
                <c:pt idx="1733">
                  <c:v>2.0830000000000002</c:v>
                </c:pt>
                <c:pt idx="1734">
                  <c:v>2.0840000000000001</c:v>
                </c:pt>
                <c:pt idx="1735">
                  <c:v>2.085</c:v>
                </c:pt>
                <c:pt idx="1736">
                  <c:v>2.0859999999999999</c:v>
                </c:pt>
                <c:pt idx="1737">
                  <c:v>2.0870000000000002</c:v>
                </c:pt>
                <c:pt idx="1738">
                  <c:v>2.0880000000000001</c:v>
                </c:pt>
                <c:pt idx="1739">
                  <c:v>2.089</c:v>
                </c:pt>
                <c:pt idx="1740">
                  <c:v>2.09</c:v>
                </c:pt>
                <c:pt idx="1741">
                  <c:v>2.0910000000000002</c:v>
                </c:pt>
                <c:pt idx="1742">
                  <c:v>2.0920000000000001</c:v>
                </c:pt>
                <c:pt idx="1743">
                  <c:v>2.093</c:v>
                </c:pt>
                <c:pt idx="1744">
                  <c:v>2.0939999999999999</c:v>
                </c:pt>
                <c:pt idx="1745">
                  <c:v>2.0950000000000002</c:v>
                </c:pt>
                <c:pt idx="1746">
                  <c:v>2.0960000000000001</c:v>
                </c:pt>
                <c:pt idx="1747">
                  <c:v>2.097</c:v>
                </c:pt>
                <c:pt idx="1748">
                  <c:v>2.0979999999999999</c:v>
                </c:pt>
                <c:pt idx="1749">
                  <c:v>2.0990000000000002</c:v>
                </c:pt>
                <c:pt idx="1750">
                  <c:v>2.1</c:v>
                </c:pt>
                <c:pt idx="1751">
                  <c:v>2.101</c:v>
                </c:pt>
                <c:pt idx="1752">
                  <c:v>2.1019999999999999</c:v>
                </c:pt>
                <c:pt idx="1753">
                  <c:v>2.1030000000000002</c:v>
                </c:pt>
                <c:pt idx="1754">
                  <c:v>2.1040000000000001</c:v>
                </c:pt>
                <c:pt idx="1755">
                  <c:v>2.105</c:v>
                </c:pt>
                <c:pt idx="1756">
                  <c:v>2.1059999999999999</c:v>
                </c:pt>
                <c:pt idx="1757">
                  <c:v>2.1070000000000002</c:v>
                </c:pt>
                <c:pt idx="1758">
                  <c:v>2.1080000000000001</c:v>
                </c:pt>
                <c:pt idx="1759">
                  <c:v>2.109</c:v>
                </c:pt>
                <c:pt idx="1760">
                  <c:v>2.11</c:v>
                </c:pt>
                <c:pt idx="1761">
                  <c:v>2.1110000000000002</c:v>
                </c:pt>
                <c:pt idx="1762">
                  <c:v>2.1120000000000001</c:v>
                </c:pt>
                <c:pt idx="1763">
                  <c:v>2.113</c:v>
                </c:pt>
                <c:pt idx="1764">
                  <c:v>2.1139999999999999</c:v>
                </c:pt>
                <c:pt idx="1765">
                  <c:v>2.1150000000000002</c:v>
                </c:pt>
                <c:pt idx="1766">
                  <c:v>2.1160000000000001</c:v>
                </c:pt>
                <c:pt idx="1767">
                  <c:v>2.117</c:v>
                </c:pt>
                <c:pt idx="1768">
                  <c:v>2.1179999999999999</c:v>
                </c:pt>
                <c:pt idx="1769">
                  <c:v>2.1190000000000002</c:v>
                </c:pt>
                <c:pt idx="1770">
                  <c:v>2.12</c:v>
                </c:pt>
                <c:pt idx="1771">
                  <c:v>2.121</c:v>
                </c:pt>
                <c:pt idx="1772">
                  <c:v>2.1219999999999999</c:v>
                </c:pt>
                <c:pt idx="1773">
                  <c:v>2.1230000000000002</c:v>
                </c:pt>
                <c:pt idx="1774">
                  <c:v>2.1240000000000001</c:v>
                </c:pt>
                <c:pt idx="1775">
                  <c:v>2.125</c:v>
                </c:pt>
                <c:pt idx="1776">
                  <c:v>2.1259999999999999</c:v>
                </c:pt>
                <c:pt idx="1777">
                  <c:v>2.1269999999999998</c:v>
                </c:pt>
                <c:pt idx="1778">
                  <c:v>2.1280000000000001</c:v>
                </c:pt>
                <c:pt idx="1779">
                  <c:v>2.129</c:v>
                </c:pt>
                <c:pt idx="1780">
                  <c:v>2.13</c:v>
                </c:pt>
                <c:pt idx="1781">
                  <c:v>2.1309999999999998</c:v>
                </c:pt>
                <c:pt idx="1782">
                  <c:v>2.1320000000000001</c:v>
                </c:pt>
                <c:pt idx="1783">
                  <c:v>2.133</c:v>
                </c:pt>
                <c:pt idx="1784">
                  <c:v>2.1339999999999999</c:v>
                </c:pt>
                <c:pt idx="1785">
                  <c:v>2.1349999999999998</c:v>
                </c:pt>
                <c:pt idx="1786">
                  <c:v>2.1360000000000001</c:v>
                </c:pt>
                <c:pt idx="1787">
                  <c:v>2.137</c:v>
                </c:pt>
                <c:pt idx="1788">
                  <c:v>2.1379999999999999</c:v>
                </c:pt>
                <c:pt idx="1789">
                  <c:v>2.1389999999999998</c:v>
                </c:pt>
                <c:pt idx="1790">
                  <c:v>2.14</c:v>
                </c:pt>
                <c:pt idx="1791">
                  <c:v>2.141</c:v>
                </c:pt>
                <c:pt idx="1792">
                  <c:v>2.1419999999999999</c:v>
                </c:pt>
                <c:pt idx="1793">
                  <c:v>2.1429999999999998</c:v>
                </c:pt>
                <c:pt idx="1794">
                  <c:v>2.1440000000000001</c:v>
                </c:pt>
                <c:pt idx="1795">
                  <c:v>2.145</c:v>
                </c:pt>
                <c:pt idx="1796">
                  <c:v>2.1459999999999999</c:v>
                </c:pt>
                <c:pt idx="1797">
                  <c:v>2.1469999999999998</c:v>
                </c:pt>
                <c:pt idx="1798">
                  <c:v>2.1480000000000001</c:v>
                </c:pt>
                <c:pt idx="1799">
                  <c:v>2.149</c:v>
                </c:pt>
                <c:pt idx="1800">
                  <c:v>2.15</c:v>
                </c:pt>
                <c:pt idx="1801">
                  <c:v>2.1509999999999998</c:v>
                </c:pt>
                <c:pt idx="1802">
                  <c:v>2.1520000000000001</c:v>
                </c:pt>
                <c:pt idx="1803">
                  <c:v>2.153</c:v>
                </c:pt>
                <c:pt idx="1804">
                  <c:v>2.1539999999999999</c:v>
                </c:pt>
                <c:pt idx="1805">
                  <c:v>2.1549999999999998</c:v>
                </c:pt>
                <c:pt idx="1806">
                  <c:v>2.1560000000000001</c:v>
                </c:pt>
                <c:pt idx="1807">
                  <c:v>2.157</c:v>
                </c:pt>
                <c:pt idx="1808">
                  <c:v>2.1579999999999999</c:v>
                </c:pt>
                <c:pt idx="1809">
                  <c:v>2.1589999999999998</c:v>
                </c:pt>
                <c:pt idx="1810">
                  <c:v>2.16</c:v>
                </c:pt>
                <c:pt idx="1811">
                  <c:v>2.161</c:v>
                </c:pt>
                <c:pt idx="1812">
                  <c:v>2.1619999999999999</c:v>
                </c:pt>
                <c:pt idx="1813">
                  <c:v>2.1629999999999998</c:v>
                </c:pt>
                <c:pt idx="1814">
                  <c:v>2.1640000000000001</c:v>
                </c:pt>
                <c:pt idx="1815">
                  <c:v>2.165</c:v>
                </c:pt>
                <c:pt idx="1816">
                  <c:v>2.1659999999999999</c:v>
                </c:pt>
                <c:pt idx="1817">
                  <c:v>2.1669999999999998</c:v>
                </c:pt>
                <c:pt idx="1818">
                  <c:v>2.1680000000000001</c:v>
                </c:pt>
                <c:pt idx="1819">
                  <c:v>2.169</c:v>
                </c:pt>
                <c:pt idx="1820">
                  <c:v>2.17</c:v>
                </c:pt>
                <c:pt idx="1821">
                  <c:v>2.1709999999999998</c:v>
                </c:pt>
                <c:pt idx="1822">
                  <c:v>2.1720000000000002</c:v>
                </c:pt>
                <c:pt idx="1823">
                  <c:v>2.173</c:v>
                </c:pt>
                <c:pt idx="1824">
                  <c:v>2.1739999999999999</c:v>
                </c:pt>
                <c:pt idx="1825">
                  <c:v>2.1749999999999998</c:v>
                </c:pt>
                <c:pt idx="1826">
                  <c:v>2.1760000000000002</c:v>
                </c:pt>
                <c:pt idx="1827">
                  <c:v>2.177</c:v>
                </c:pt>
                <c:pt idx="1828">
                  <c:v>2.1779999999999999</c:v>
                </c:pt>
                <c:pt idx="1829">
                  <c:v>2.1789999999999998</c:v>
                </c:pt>
                <c:pt idx="1830">
                  <c:v>2.1800000000000002</c:v>
                </c:pt>
                <c:pt idx="1831">
                  <c:v>2.181</c:v>
                </c:pt>
                <c:pt idx="1832">
                  <c:v>2.1819999999999999</c:v>
                </c:pt>
                <c:pt idx="1833">
                  <c:v>2.1829999999999998</c:v>
                </c:pt>
                <c:pt idx="1834">
                  <c:v>2.1840000000000002</c:v>
                </c:pt>
                <c:pt idx="1835">
                  <c:v>2.1850000000000001</c:v>
                </c:pt>
                <c:pt idx="1836">
                  <c:v>2.1859999999999999</c:v>
                </c:pt>
                <c:pt idx="1837">
                  <c:v>2.1869999999999998</c:v>
                </c:pt>
                <c:pt idx="1838">
                  <c:v>2.1880000000000002</c:v>
                </c:pt>
                <c:pt idx="1839">
                  <c:v>2.1890000000000001</c:v>
                </c:pt>
                <c:pt idx="1840">
                  <c:v>2.19</c:v>
                </c:pt>
                <c:pt idx="1841">
                  <c:v>2.1909999999999998</c:v>
                </c:pt>
                <c:pt idx="1842">
                  <c:v>2.1920000000000002</c:v>
                </c:pt>
                <c:pt idx="1843">
                  <c:v>2.1930000000000001</c:v>
                </c:pt>
                <c:pt idx="1844">
                  <c:v>2.194</c:v>
                </c:pt>
                <c:pt idx="1845">
                  <c:v>2.1949999999999998</c:v>
                </c:pt>
                <c:pt idx="1846">
                  <c:v>2.1960000000000002</c:v>
                </c:pt>
                <c:pt idx="1847">
                  <c:v>2.1970000000000001</c:v>
                </c:pt>
                <c:pt idx="1848">
                  <c:v>2.198</c:v>
                </c:pt>
                <c:pt idx="1849">
                  <c:v>2.1989999999999998</c:v>
                </c:pt>
                <c:pt idx="1850">
                  <c:v>2.2000000000000002</c:v>
                </c:pt>
                <c:pt idx="1851">
                  <c:v>2.2010000000000001</c:v>
                </c:pt>
                <c:pt idx="1852">
                  <c:v>2.202</c:v>
                </c:pt>
                <c:pt idx="1853">
                  <c:v>2.2029999999999998</c:v>
                </c:pt>
                <c:pt idx="1854">
                  <c:v>2.2040000000000002</c:v>
                </c:pt>
                <c:pt idx="1855">
                  <c:v>2.2050000000000001</c:v>
                </c:pt>
                <c:pt idx="1856">
                  <c:v>2.206</c:v>
                </c:pt>
                <c:pt idx="1857">
                  <c:v>2.2069999999999999</c:v>
                </c:pt>
                <c:pt idx="1858">
                  <c:v>2.2080000000000002</c:v>
                </c:pt>
                <c:pt idx="1859">
                  <c:v>2.2090000000000001</c:v>
                </c:pt>
                <c:pt idx="1860">
                  <c:v>2.21</c:v>
                </c:pt>
                <c:pt idx="1861">
                  <c:v>2.2109999999999999</c:v>
                </c:pt>
                <c:pt idx="1862">
                  <c:v>2.2120000000000002</c:v>
                </c:pt>
                <c:pt idx="1863">
                  <c:v>2.2130000000000001</c:v>
                </c:pt>
                <c:pt idx="1864">
                  <c:v>2.214</c:v>
                </c:pt>
                <c:pt idx="1865">
                  <c:v>2.2149999999999999</c:v>
                </c:pt>
                <c:pt idx="1866">
                  <c:v>2.2160000000000002</c:v>
                </c:pt>
                <c:pt idx="1867">
                  <c:v>2.2170000000000001</c:v>
                </c:pt>
                <c:pt idx="1868">
                  <c:v>2.218</c:v>
                </c:pt>
                <c:pt idx="1869">
                  <c:v>2.2189999999999999</c:v>
                </c:pt>
                <c:pt idx="1870">
                  <c:v>2.2200000000000002</c:v>
                </c:pt>
                <c:pt idx="1871">
                  <c:v>2.2210000000000001</c:v>
                </c:pt>
                <c:pt idx="1872">
                  <c:v>2.222</c:v>
                </c:pt>
                <c:pt idx="1873">
                  <c:v>2.2229999999999999</c:v>
                </c:pt>
                <c:pt idx="1874">
                  <c:v>2.2240000000000002</c:v>
                </c:pt>
                <c:pt idx="1875">
                  <c:v>2.2250000000000001</c:v>
                </c:pt>
                <c:pt idx="1876">
                  <c:v>2.226</c:v>
                </c:pt>
                <c:pt idx="1877">
                  <c:v>2.2269999999999999</c:v>
                </c:pt>
                <c:pt idx="1878">
                  <c:v>2.2280000000000002</c:v>
                </c:pt>
                <c:pt idx="1879">
                  <c:v>2.2290000000000001</c:v>
                </c:pt>
                <c:pt idx="1880">
                  <c:v>2.23</c:v>
                </c:pt>
                <c:pt idx="1881">
                  <c:v>2.2309999999999999</c:v>
                </c:pt>
                <c:pt idx="1882">
                  <c:v>2.2320000000000002</c:v>
                </c:pt>
                <c:pt idx="1883">
                  <c:v>2.2330000000000001</c:v>
                </c:pt>
                <c:pt idx="1884">
                  <c:v>2.234</c:v>
                </c:pt>
                <c:pt idx="1885">
                  <c:v>2.2349999999999999</c:v>
                </c:pt>
                <c:pt idx="1886">
                  <c:v>2.2360000000000002</c:v>
                </c:pt>
                <c:pt idx="1887">
                  <c:v>2.2370000000000001</c:v>
                </c:pt>
                <c:pt idx="1888">
                  <c:v>2.238</c:v>
                </c:pt>
                <c:pt idx="1889">
                  <c:v>2.2389999999999999</c:v>
                </c:pt>
                <c:pt idx="1890">
                  <c:v>2.2400000000000002</c:v>
                </c:pt>
                <c:pt idx="1891">
                  <c:v>2.2410000000000001</c:v>
                </c:pt>
                <c:pt idx="1892">
                  <c:v>2.242</c:v>
                </c:pt>
                <c:pt idx="1893">
                  <c:v>2.2429999999999999</c:v>
                </c:pt>
                <c:pt idx="1894">
                  <c:v>2.2440000000000002</c:v>
                </c:pt>
                <c:pt idx="1895">
                  <c:v>2.2450000000000001</c:v>
                </c:pt>
                <c:pt idx="1896">
                  <c:v>2.246</c:v>
                </c:pt>
                <c:pt idx="1897">
                  <c:v>2.2469999999999999</c:v>
                </c:pt>
                <c:pt idx="1898">
                  <c:v>2.2480000000000002</c:v>
                </c:pt>
                <c:pt idx="1899">
                  <c:v>2.2490000000000001</c:v>
                </c:pt>
                <c:pt idx="1900">
                  <c:v>2.25</c:v>
                </c:pt>
                <c:pt idx="1901">
                  <c:v>2.2509999999999999</c:v>
                </c:pt>
                <c:pt idx="1902">
                  <c:v>2.2519999999999998</c:v>
                </c:pt>
                <c:pt idx="1903">
                  <c:v>2.2530000000000001</c:v>
                </c:pt>
                <c:pt idx="1904">
                  <c:v>2.254</c:v>
                </c:pt>
                <c:pt idx="1905">
                  <c:v>2.2549999999999999</c:v>
                </c:pt>
                <c:pt idx="1906">
                  <c:v>2.2559999999999998</c:v>
                </c:pt>
                <c:pt idx="1907">
                  <c:v>2.2570000000000001</c:v>
                </c:pt>
                <c:pt idx="1908">
                  <c:v>2.258</c:v>
                </c:pt>
                <c:pt idx="1909">
                  <c:v>2.2589999999999999</c:v>
                </c:pt>
                <c:pt idx="1910">
                  <c:v>2.2599999999999998</c:v>
                </c:pt>
                <c:pt idx="1911">
                  <c:v>2.2610000000000001</c:v>
                </c:pt>
                <c:pt idx="1912">
                  <c:v>2.262</c:v>
                </c:pt>
                <c:pt idx="1913">
                  <c:v>2.2629999999999999</c:v>
                </c:pt>
                <c:pt idx="1914">
                  <c:v>2.2639999999999998</c:v>
                </c:pt>
                <c:pt idx="1915">
                  <c:v>2.2650000000000001</c:v>
                </c:pt>
                <c:pt idx="1916">
                  <c:v>2.266</c:v>
                </c:pt>
                <c:pt idx="1917">
                  <c:v>2.2669999999999999</c:v>
                </c:pt>
                <c:pt idx="1918">
                  <c:v>2.2679999999999998</c:v>
                </c:pt>
                <c:pt idx="1919">
                  <c:v>2.2690000000000001</c:v>
                </c:pt>
                <c:pt idx="1920">
                  <c:v>2.27</c:v>
                </c:pt>
                <c:pt idx="1921">
                  <c:v>2.2709999999999999</c:v>
                </c:pt>
                <c:pt idx="1922">
                  <c:v>2.2719999999999998</c:v>
                </c:pt>
                <c:pt idx="1923">
                  <c:v>2.2730000000000001</c:v>
                </c:pt>
                <c:pt idx="1924">
                  <c:v>2.274</c:v>
                </c:pt>
                <c:pt idx="1925">
                  <c:v>2.2749999999999999</c:v>
                </c:pt>
                <c:pt idx="1926">
                  <c:v>2.2759999999999998</c:v>
                </c:pt>
                <c:pt idx="1927">
                  <c:v>2.2770000000000001</c:v>
                </c:pt>
                <c:pt idx="1928">
                  <c:v>2.278</c:v>
                </c:pt>
                <c:pt idx="1929">
                  <c:v>2.2789999999999999</c:v>
                </c:pt>
                <c:pt idx="1930">
                  <c:v>2.2799999999999998</c:v>
                </c:pt>
                <c:pt idx="1931">
                  <c:v>2.2810000000000001</c:v>
                </c:pt>
                <c:pt idx="1932">
                  <c:v>2.282</c:v>
                </c:pt>
                <c:pt idx="1933">
                  <c:v>2.2829999999999999</c:v>
                </c:pt>
                <c:pt idx="1934">
                  <c:v>2.2839999999999998</c:v>
                </c:pt>
                <c:pt idx="1935">
                  <c:v>2.2850000000000001</c:v>
                </c:pt>
                <c:pt idx="1936">
                  <c:v>2.286</c:v>
                </c:pt>
                <c:pt idx="1937">
                  <c:v>2.2869999999999999</c:v>
                </c:pt>
                <c:pt idx="1938">
                  <c:v>2.2879999999999998</c:v>
                </c:pt>
                <c:pt idx="1939">
                  <c:v>2.2890000000000001</c:v>
                </c:pt>
                <c:pt idx="1940">
                  <c:v>2.29</c:v>
                </c:pt>
                <c:pt idx="1941">
                  <c:v>2.2909999999999999</c:v>
                </c:pt>
                <c:pt idx="1942">
                  <c:v>2.2919999999999998</c:v>
                </c:pt>
                <c:pt idx="1943">
                  <c:v>2.2930000000000001</c:v>
                </c:pt>
                <c:pt idx="1944">
                  <c:v>2.294</c:v>
                </c:pt>
                <c:pt idx="1945">
                  <c:v>2.2949999999999999</c:v>
                </c:pt>
                <c:pt idx="1946">
                  <c:v>2.2959999999999998</c:v>
                </c:pt>
                <c:pt idx="1947">
                  <c:v>2.2970000000000002</c:v>
                </c:pt>
                <c:pt idx="1948">
                  <c:v>2.298</c:v>
                </c:pt>
                <c:pt idx="1949">
                  <c:v>2.2989999999999999</c:v>
                </c:pt>
                <c:pt idx="1950">
                  <c:v>2.2999999999999998</c:v>
                </c:pt>
                <c:pt idx="1951">
                  <c:v>2.3010000000000002</c:v>
                </c:pt>
                <c:pt idx="1952">
                  <c:v>2.302</c:v>
                </c:pt>
                <c:pt idx="1953">
                  <c:v>2.3029999999999999</c:v>
                </c:pt>
                <c:pt idx="1954">
                  <c:v>2.3039999999999998</c:v>
                </c:pt>
                <c:pt idx="1955">
                  <c:v>2.3050000000000002</c:v>
                </c:pt>
                <c:pt idx="1956">
                  <c:v>2.306</c:v>
                </c:pt>
                <c:pt idx="1957">
                  <c:v>2.3069999999999999</c:v>
                </c:pt>
                <c:pt idx="1958">
                  <c:v>2.3079999999999998</c:v>
                </c:pt>
                <c:pt idx="1959">
                  <c:v>2.3090000000000002</c:v>
                </c:pt>
                <c:pt idx="1960">
                  <c:v>2.31</c:v>
                </c:pt>
                <c:pt idx="1961">
                  <c:v>2.3109999999999999</c:v>
                </c:pt>
                <c:pt idx="1962">
                  <c:v>2.3119999999999998</c:v>
                </c:pt>
                <c:pt idx="1963">
                  <c:v>2.3130000000000002</c:v>
                </c:pt>
                <c:pt idx="1964">
                  <c:v>2.3140000000000001</c:v>
                </c:pt>
                <c:pt idx="1965">
                  <c:v>2.3149999999999999</c:v>
                </c:pt>
                <c:pt idx="1966">
                  <c:v>2.3159999999999998</c:v>
                </c:pt>
                <c:pt idx="1967">
                  <c:v>2.3170000000000002</c:v>
                </c:pt>
                <c:pt idx="1968">
                  <c:v>2.3180000000000001</c:v>
                </c:pt>
                <c:pt idx="1969">
                  <c:v>2.319</c:v>
                </c:pt>
                <c:pt idx="1970">
                  <c:v>2.3199999999999998</c:v>
                </c:pt>
                <c:pt idx="1971">
                  <c:v>2.3210000000000002</c:v>
                </c:pt>
                <c:pt idx="1972">
                  <c:v>2.3220000000000001</c:v>
                </c:pt>
                <c:pt idx="1973" formatCode="0.000">
                  <c:v>2.323</c:v>
                </c:pt>
                <c:pt idx="1974" formatCode="0.000">
                  <c:v>2.3239999999999998</c:v>
                </c:pt>
                <c:pt idx="1975" formatCode="0.000">
                  <c:v>2.3250000000000002</c:v>
                </c:pt>
                <c:pt idx="1976" formatCode="0.000">
                  <c:v>2.3260000000000001</c:v>
                </c:pt>
                <c:pt idx="1977" formatCode="0.000">
                  <c:v>2.327</c:v>
                </c:pt>
                <c:pt idx="1978" formatCode="0.000">
                  <c:v>2.3279999999999998</c:v>
                </c:pt>
                <c:pt idx="1979" formatCode="0.000">
                  <c:v>2.3290000000000002</c:v>
                </c:pt>
                <c:pt idx="1980" formatCode="0.000">
                  <c:v>2.33</c:v>
                </c:pt>
                <c:pt idx="1981" formatCode="0.000">
                  <c:v>2.331</c:v>
                </c:pt>
                <c:pt idx="1982" formatCode="0.000">
                  <c:v>2.3319999999999999</c:v>
                </c:pt>
                <c:pt idx="1983" formatCode="0.000">
                  <c:v>2.3330000000000002</c:v>
                </c:pt>
                <c:pt idx="1984" formatCode="0.000">
                  <c:v>2.3340000000000001</c:v>
                </c:pt>
                <c:pt idx="1985" formatCode="0.000">
                  <c:v>2.335</c:v>
                </c:pt>
                <c:pt idx="1986" formatCode="0.000">
                  <c:v>2.3359999999999999</c:v>
                </c:pt>
                <c:pt idx="1987" formatCode="0.000">
                  <c:v>2.3370000000000002</c:v>
                </c:pt>
                <c:pt idx="1988" formatCode="0.000">
                  <c:v>2.3380000000000001</c:v>
                </c:pt>
                <c:pt idx="1989" formatCode="0.000">
                  <c:v>2.339</c:v>
                </c:pt>
                <c:pt idx="1990" formatCode="0.000">
                  <c:v>2.34</c:v>
                </c:pt>
                <c:pt idx="1991" formatCode="0.000">
                  <c:v>2.3410000000000002</c:v>
                </c:pt>
                <c:pt idx="1992" formatCode="0.000">
                  <c:v>2.3420000000000001</c:v>
                </c:pt>
                <c:pt idx="1993" formatCode="0.000">
                  <c:v>2.343</c:v>
                </c:pt>
                <c:pt idx="1994" formatCode="0.000">
                  <c:v>2.3439999999999999</c:v>
                </c:pt>
                <c:pt idx="1995" formatCode="0.000">
                  <c:v>2.3450000000000002</c:v>
                </c:pt>
                <c:pt idx="1996" formatCode="0.000">
                  <c:v>2.3460000000000001</c:v>
                </c:pt>
                <c:pt idx="1997" formatCode="0.000">
                  <c:v>2.347</c:v>
                </c:pt>
                <c:pt idx="1998" formatCode="0.000">
                  <c:v>2.3479999999999999</c:v>
                </c:pt>
                <c:pt idx="1999" formatCode="0.000">
                  <c:v>2.3490000000000002</c:v>
                </c:pt>
                <c:pt idx="2000" formatCode="0.000">
                  <c:v>2.35</c:v>
                </c:pt>
                <c:pt idx="2001" formatCode="0.000">
                  <c:v>2.351</c:v>
                </c:pt>
                <c:pt idx="2002" formatCode="0.000">
                  <c:v>2.3519999999999999</c:v>
                </c:pt>
                <c:pt idx="2003" formatCode="0.000">
                  <c:v>2.3530000000000002</c:v>
                </c:pt>
                <c:pt idx="2004" formatCode="0.000">
                  <c:v>2.3540000000000001</c:v>
                </c:pt>
                <c:pt idx="2005" formatCode="0.000">
                  <c:v>2.355</c:v>
                </c:pt>
                <c:pt idx="2006" formatCode="0.000">
                  <c:v>2.3559999999999999</c:v>
                </c:pt>
                <c:pt idx="2007" formatCode="0.000">
                  <c:v>2.3570000000000002</c:v>
                </c:pt>
                <c:pt idx="2008" formatCode="0.000">
                  <c:v>2.3580000000000001</c:v>
                </c:pt>
                <c:pt idx="2009" formatCode="0.000">
                  <c:v>2.359</c:v>
                </c:pt>
                <c:pt idx="2010" formatCode="0.000">
                  <c:v>2.36</c:v>
                </c:pt>
                <c:pt idx="2011" formatCode="0.000">
                  <c:v>2.3610000000000002</c:v>
                </c:pt>
                <c:pt idx="2012" formatCode="0.000">
                  <c:v>2.3620000000000001</c:v>
                </c:pt>
                <c:pt idx="2013" formatCode="0.000">
                  <c:v>2.363</c:v>
                </c:pt>
                <c:pt idx="2014" formatCode="0.000">
                  <c:v>2.3639999999999999</c:v>
                </c:pt>
                <c:pt idx="2015" formatCode="0.000">
                  <c:v>2.3650000000000002</c:v>
                </c:pt>
                <c:pt idx="2016" formatCode="0.000">
                  <c:v>2.3660000000000001</c:v>
                </c:pt>
                <c:pt idx="2017" formatCode="0.000">
                  <c:v>2.367</c:v>
                </c:pt>
                <c:pt idx="2018" formatCode="0.000">
                  <c:v>2.3679999999999999</c:v>
                </c:pt>
                <c:pt idx="2019" formatCode="0.000">
                  <c:v>2.3690000000000002</c:v>
                </c:pt>
                <c:pt idx="2020" formatCode="0.000">
                  <c:v>2.37</c:v>
                </c:pt>
                <c:pt idx="2021" formatCode="0.000">
                  <c:v>2.371</c:v>
                </c:pt>
                <c:pt idx="2022" formatCode="0.000">
                  <c:v>2.3719999999999999</c:v>
                </c:pt>
                <c:pt idx="2023" formatCode="0.000">
                  <c:v>2.3730000000000002</c:v>
                </c:pt>
                <c:pt idx="2024" formatCode="0.000">
                  <c:v>2.3740000000000001</c:v>
                </c:pt>
                <c:pt idx="2025" formatCode="0.000">
                  <c:v>2.375</c:v>
                </c:pt>
                <c:pt idx="2026" formatCode="0.000">
                  <c:v>2.3759999999999999</c:v>
                </c:pt>
                <c:pt idx="2027" formatCode="0.000">
                  <c:v>2.3769999999999998</c:v>
                </c:pt>
                <c:pt idx="2028" formatCode="0.000">
                  <c:v>2.3780000000000001</c:v>
                </c:pt>
                <c:pt idx="2029" formatCode="0.000">
                  <c:v>2.379</c:v>
                </c:pt>
                <c:pt idx="2030" formatCode="0.000">
                  <c:v>2.38</c:v>
                </c:pt>
                <c:pt idx="2031" formatCode="0.000">
                  <c:v>2.3809999999999998</c:v>
                </c:pt>
                <c:pt idx="2032" formatCode="0.000">
                  <c:v>2.3820000000000001</c:v>
                </c:pt>
                <c:pt idx="2033" formatCode="0.000">
                  <c:v>2.383</c:v>
                </c:pt>
                <c:pt idx="2034" formatCode="0.000">
                  <c:v>2.3839999999999999</c:v>
                </c:pt>
                <c:pt idx="2035" formatCode="0.000">
                  <c:v>2.3849999999999998</c:v>
                </c:pt>
                <c:pt idx="2036" formatCode="0.000">
                  <c:v>2.3860000000000001</c:v>
                </c:pt>
                <c:pt idx="2037" formatCode="0.000">
                  <c:v>2.387</c:v>
                </c:pt>
                <c:pt idx="2038" formatCode="0.000">
                  <c:v>2.3879999999999999</c:v>
                </c:pt>
                <c:pt idx="2039" formatCode="0.000">
                  <c:v>2.3889999999999998</c:v>
                </c:pt>
                <c:pt idx="2040" formatCode="0.000">
                  <c:v>2.39</c:v>
                </c:pt>
                <c:pt idx="2041" formatCode="0.000">
                  <c:v>2.391</c:v>
                </c:pt>
                <c:pt idx="2042" formatCode="0.000">
                  <c:v>2.3919999999999999</c:v>
                </c:pt>
                <c:pt idx="2043" formatCode="0.000">
                  <c:v>2.3929999999999998</c:v>
                </c:pt>
                <c:pt idx="2044" formatCode="0.000">
                  <c:v>2.3940000000000001</c:v>
                </c:pt>
                <c:pt idx="2045" formatCode="0.000">
                  <c:v>2.395</c:v>
                </c:pt>
                <c:pt idx="2046" formatCode="0.000">
                  <c:v>2.3959999999999999</c:v>
                </c:pt>
                <c:pt idx="2047" formatCode="0.000">
                  <c:v>2.3969999999999998</c:v>
                </c:pt>
                <c:pt idx="2048" formatCode="0.000">
                  <c:v>2.3980000000000001</c:v>
                </c:pt>
                <c:pt idx="2049" formatCode="0.000">
                  <c:v>2.399</c:v>
                </c:pt>
                <c:pt idx="2050" formatCode="0.000">
                  <c:v>2.4</c:v>
                </c:pt>
                <c:pt idx="2051" formatCode="0.000">
                  <c:v>2.4009999999999998</c:v>
                </c:pt>
                <c:pt idx="2052" formatCode="0.000">
                  <c:v>2.4020000000000001</c:v>
                </c:pt>
                <c:pt idx="2053" formatCode="0.000">
                  <c:v>2.403</c:v>
                </c:pt>
                <c:pt idx="2054" formatCode="0.000">
                  <c:v>2.4039999999999999</c:v>
                </c:pt>
                <c:pt idx="2055" formatCode="0.000">
                  <c:v>2.4049999999999998</c:v>
                </c:pt>
                <c:pt idx="2056" formatCode="0.000">
                  <c:v>2.4060000000000001</c:v>
                </c:pt>
                <c:pt idx="2057" formatCode="0.000">
                  <c:v>2.407</c:v>
                </c:pt>
                <c:pt idx="2058" formatCode="0.000">
                  <c:v>2.4079999999999999</c:v>
                </c:pt>
                <c:pt idx="2059" formatCode="0.000">
                  <c:v>2.4089999999999998</c:v>
                </c:pt>
                <c:pt idx="2060" formatCode="0.000">
                  <c:v>2.41</c:v>
                </c:pt>
                <c:pt idx="2061" formatCode="0.000">
                  <c:v>2.411</c:v>
                </c:pt>
                <c:pt idx="2062" formatCode="0.000">
                  <c:v>2.4119999999999999</c:v>
                </c:pt>
                <c:pt idx="2063" formatCode="0.000">
                  <c:v>2.4129999999999998</c:v>
                </c:pt>
                <c:pt idx="2064" formatCode="0.000">
                  <c:v>2.4140000000000001</c:v>
                </c:pt>
                <c:pt idx="2065" formatCode="0.000">
                  <c:v>2.415</c:v>
                </c:pt>
                <c:pt idx="2066" formatCode="0.000">
                  <c:v>2.4159999999999999</c:v>
                </c:pt>
                <c:pt idx="2067" formatCode="0.000">
                  <c:v>2.4169999999999998</c:v>
                </c:pt>
                <c:pt idx="2068" formatCode="0.000">
                  <c:v>2.4180000000000001</c:v>
                </c:pt>
                <c:pt idx="2069" formatCode="0.000">
                  <c:v>2.419</c:v>
                </c:pt>
                <c:pt idx="2070" formatCode="0.000">
                  <c:v>2.42</c:v>
                </c:pt>
                <c:pt idx="2071" formatCode="0.000">
                  <c:v>2.4209999999999998</c:v>
                </c:pt>
                <c:pt idx="2072" formatCode="0.000">
                  <c:v>2.4220000000000002</c:v>
                </c:pt>
                <c:pt idx="2073" formatCode="0.000">
                  <c:v>2.423</c:v>
                </c:pt>
                <c:pt idx="2074" formatCode="0.000">
                  <c:v>2.4239999999999999</c:v>
                </c:pt>
                <c:pt idx="2075" formatCode="0.000">
                  <c:v>2.4249999999999998</c:v>
                </c:pt>
                <c:pt idx="2076" formatCode="0.000">
                  <c:v>2.4260000000000002</c:v>
                </c:pt>
                <c:pt idx="2077" formatCode="0.000">
                  <c:v>2.427</c:v>
                </c:pt>
                <c:pt idx="2078" formatCode="0.000">
                  <c:v>2.4279999999999999</c:v>
                </c:pt>
                <c:pt idx="2079" formatCode="0.000">
                  <c:v>2.4289999999999998</c:v>
                </c:pt>
                <c:pt idx="2080" formatCode="0.000">
                  <c:v>2.4300000000000002</c:v>
                </c:pt>
                <c:pt idx="2081" formatCode="0.000">
                  <c:v>2.431</c:v>
                </c:pt>
                <c:pt idx="2082" formatCode="0.000">
                  <c:v>2.4319999999999999</c:v>
                </c:pt>
                <c:pt idx="2083" formatCode="0.000">
                  <c:v>2.4329999999999998</c:v>
                </c:pt>
                <c:pt idx="2084" formatCode="0.000">
                  <c:v>2.4340000000000002</c:v>
                </c:pt>
                <c:pt idx="2085" formatCode="0.000">
                  <c:v>2.4350000000000001</c:v>
                </c:pt>
                <c:pt idx="2086" formatCode="0.000">
                  <c:v>2.4359999999999999</c:v>
                </c:pt>
                <c:pt idx="2087" formatCode="0.000">
                  <c:v>2.4369999999999998</c:v>
                </c:pt>
                <c:pt idx="2088" formatCode="0.000">
                  <c:v>2.4380000000000002</c:v>
                </c:pt>
                <c:pt idx="2089" formatCode="0.000">
                  <c:v>2.4390000000000001</c:v>
                </c:pt>
                <c:pt idx="2090" formatCode="0.000">
                  <c:v>2.44</c:v>
                </c:pt>
                <c:pt idx="2091" formatCode="0.000">
                  <c:v>2.4409999999999998</c:v>
                </c:pt>
                <c:pt idx="2092" formatCode="0.000">
                  <c:v>2.4420000000000002</c:v>
                </c:pt>
                <c:pt idx="2093" formatCode="0.000">
                  <c:v>2.4430000000000001</c:v>
                </c:pt>
                <c:pt idx="2094" formatCode="0.000">
                  <c:v>2.444</c:v>
                </c:pt>
                <c:pt idx="2095" formatCode="0.000">
                  <c:v>2.4449999999999998</c:v>
                </c:pt>
                <c:pt idx="2096" formatCode="0.000">
                  <c:v>2.4460000000000002</c:v>
                </c:pt>
                <c:pt idx="2097" formatCode="0.000">
                  <c:v>2.4470000000000001</c:v>
                </c:pt>
                <c:pt idx="2098" formatCode="0.000">
                  <c:v>2.448</c:v>
                </c:pt>
                <c:pt idx="2099" formatCode="0.000">
                  <c:v>2.4489999999999998</c:v>
                </c:pt>
                <c:pt idx="2100" formatCode="0.000">
                  <c:v>2.4500000000000002</c:v>
                </c:pt>
                <c:pt idx="2101" formatCode="0.000">
                  <c:v>2.4510000000000001</c:v>
                </c:pt>
                <c:pt idx="2102" formatCode="0.000">
                  <c:v>2.452</c:v>
                </c:pt>
                <c:pt idx="2103" formatCode="0.000">
                  <c:v>2.4529999999999998</c:v>
                </c:pt>
                <c:pt idx="2104" formatCode="0.000">
                  <c:v>2.4540000000000002</c:v>
                </c:pt>
                <c:pt idx="2105" formatCode="0.000">
                  <c:v>2.4550000000000001</c:v>
                </c:pt>
                <c:pt idx="2106" formatCode="0.000">
                  <c:v>2.456</c:v>
                </c:pt>
                <c:pt idx="2107" formatCode="0.000">
                  <c:v>2.4569999999999999</c:v>
                </c:pt>
                <c:pt idx="2108" formatCode="0.000">
                  <c:v>2.4580000000000002</c:v>
                </c:pt>
                <c:pt idx="2109" formatCode="0.000">
                  <c:v>2.4590000000000001</c:v>
                </c:pt>
                <c:pt idx="2110" formatCode="0.000">
                  <c:v>2.46</c:v>
                </c:pt>
                <c:pt idx="2111" formatCode="0.000">
                  <c:v>2.4609999999999999</c:v>
                </c:pt>
                <c:pt idx="2112" formatCode="0.000">
                  <c:v>2.4620000000000002</c:v>
                </c:pt>
                <c:pt idx="2113" formatCode="0.000">
                  <c:v>2.4630000000000001</c:v>
                </c:pt>
                <c:pt idx="2114" formatCode="0.000">
                  <c:v>2.464</c:v>
                </c:pt>
                <c:pt idx="2115" formatCode="0.000">
                  <c:v>2.4649999999999999</c:v>
                </c:pt>
                <c:pt idx="2116" formatCode="0.000">
                  <c:v>2.4660000000000002</c:v>
                </c:pt>
                <c:pt idx="2117" formatCode="0.000">
                  <c:v>2.4670000000000001</c:v>
                </c:pt>
                <c:pt idx="2118" formatCode="0.000">
                  <c:v>2.468</c:v>
                </c:pt>
                <c:pt idx="2119" formatCode="0.000">
                  <c:v>2.4689999999999999</c:v>
                </c:pt>
                <c:pt idx="2120" formatCode="0.000">
                  <c:v>2.4700000000000002</c:v>
                </c:pt>
                <c:pt idx="2121" formatCode="0.000">
                  <c:v>2.4710000000000001</c:v>
                </c:pt>
                <c:pt idx="2122" formatCode="0.000">
                  <c:v>2.472</c:v>
                </c:pt>
                <c:pt idx="2123" formatCode="0.000">
                  <c:v>2.4729999999999999</c:v>
                </c:pt>
                <c:pt idx="2124" formatCode="0.000">
                  <c:v>2.4740000000000002</c:v>
                </c:pt>
                <c:pt idx="2125" formatCode="0.000">
                  <c:v>2.4750000000000001</c:v>
                </c:pt>
                <c:pt idx="2126" formatCode="0.000">
                  <c:v>2.476</c:v>
                </c:pt>
                <c:pt idx="2127" formatCode="0.000">
                  <c:v>2.4769999999999999</c:v>
                </c:pt>
                <c:pt idx="2128" formatCode="0.000">
                  <c:v>2.4780000000000002</c:v>
                </c:pt>
                <c:pt idx="2129" formatCode="0.000">
                  <c:v>2.4790000000000001</c:v>
                </c:pt>
                <c:pt idx="2130" formatCode="0.000">
                  <c:v>2.48</c:v>
                </c:pt>
                <c:pt idx="2131" formatCode="0.000">
                  <c:v>2.4809999999999999</c:v>
                </c:pt>
                <c:pt idx="2132" formatCode="0.000">
                  <c:v>2.4820000000000002</c:v>
                </c:pt>
                <c:pt idx="2133" formatCode="0.000">
                  <c:v>2.4830000000000001</c:v>
                </c:pt>
                <c:pt idx="2134" formatCode="0.000">
                  <c:v>2.484</c:v>
                </c:pt>
                <c:pt idx="2135" formatCode="0.000">
                  <c:v>2.4849999999999999</c:v>
                </c:pt>
                <c:pt idx="2136" formatCode="0.000">
                  <c:v>2.4860000000000002</c:v>
                </c:pt>
                <c:pt idx="2137" formatCode="0.000">
                  <c:v>2.4870000000000001</c:v>
                </c:pt>
                <c:pt idx="2138" formatCode="0.000">
                  <c:v>2.488</c:v>
                </c:pt>
                <c:pt idx="2139" formatCode="0.000">
                  <c:v>2.4889999999999999</c:v>
                </c:pt>
                <c:pt idx="2140" formatCode="0.000">
                  <c:v>2.4900000000000002</c:v>
                </c:pt>
                <c:pt idx="2141" formatCode="0.000">
                  <c:v>2.4910000000000001</c:v>
                </c:pt>
                <c:pt idx="2142" formatCode="0.000">
                  <c:v>2.492</c:v>
                </c:pt>
                <c:pt idx="2143" formatCode="0.000">
                  <c:v>2.4929999999999999</c:v>
                </c:pt>
                <c:pt idx="2144" formatCode="0.000">
                  <c:v>2.4940000000000002</c:v>
                </c:pt>
                <c:pt idx="2145" formatCode="0.000">
                  <c:v>2.4950000000000001</c:v>
                </c:pt>
                <c:pt idx="2146" formatCode="0.000">
                  <c:v>2.496</c:v>
                </c:pt>
                <c:pt idx="2147" formatCode="0.000">
                  <c:v>2.4969999999999999</c:v>
                </c:pt>
                <c:pt idx="2148" formatCode="0.000">
                  <c:v>2.4980000000000002</c:v>
                </c:pt>
                <c:pt idx="2149" formatCode="0.000">
                  <c:v>2.4990000000000001</c:v>
                </c:pt>
                <c:pt idx="2150" formatCode="0.000">
                  <c:v>2.5</c:v>
                </c:pt>
                <c:pt idx="2151" formatCode="0.000">
                  <c:v>2.5016699999999998</c:v>
                </c:pt>
                <c:pt idx="2152" formatCode="0.000">
                  <c:v>2.5093899999999998</c:v>
                </c:pt>
                <c:pt idx="2153" formatCode="0.000">
                  <c:v>2.5171100000000002</c:v>
                </c:pt>
                <c:pt idx="2154" formatCode="0.000">
                  <c:v>2.5248400000000002</c:v>
                </c:pt>
                <c:pt idx="2155" formatCode="0.000">
                  <c:v>2.5325600000000001</c:v>
                </c:pt>
                <c:pt idx="2156" formatCode="0.000">
                  <c:v>2.5402800000000001</c:v>
                </c:pt>
                <c:pt idx="2157" formatCode="0.000">
                  <c:v>2.548</c:v>
                </c:pt>
                <c:pt idx="2158" formatCode="0.000">
                  <c:v>2.55572</c:v>
                </c:pt>
                <c:pt idx="2159" formatCode="0.000">
                  <c:v>2.5634399999999999</c:v>
                </c:pt>
                <c:pt idx="2160" formatCode="0.000">
                  <c:v>2.5711599999999999</c:v>
                </c:pt>
                <c:pt idx="2161" formatCode="0.000">
                  <c:v>2.5788799999999998</c:v>
                </c:pt>
                <c:pt idx="2162" formatCode="0.000">
                  <c:v>2.5866099999999999</c:v>
                </c:pt>
                <c:pt idx="2163" formatCode="0.000">
                  <c:v>2.5943299999999998</c:v>
                </c:pt>
                <c:pt idx="2164" formatCode="0.000">
                  <c:v>2.6020500000000002</c:v>
                </c:pt>
                <c:pt idx="2165" formatCode="0.000">
                  <c:v>2.6097700000000001</c:v>
                </c:pt>
                <c:pt idx="2166" formatCode="0.000">
                  <c:v>2.6174900000000001</c:v>
                </c:pt>
                <c:pt idx="2167" formatCode="0.000">
                  <c:v>2.62521</c:v>
                </c:pt>
                <c:pt idx="2168" formatCode="0.000">
                  <c:v>2.63293</c:v>
                </c:pt>
                <c:pt idx="2169" formatCode="0.000">
                  <c:v>2.6406499999999999</c:v>
                </c:pt>
                <c:pt idx="2170" formatCode="0.000">
                  <c:v>2.64838</c:v>
                </c:pt>
                <c:pt idx="2171" formatCode="0.000">
                  <c:v>2.6560999999999999</c:v>
                </c:pt>
                <c:pt idx="2172" formatCode="0.000">
                  <c:v>2.6638199999999999</c:v>
                </c:pt>
                <c:pt idx="2173" formatCode="0.000">
                  <c:v>2.6715399999999998</c:v>
                </c:pt>
                <c:pt idx="2174" formatCode="0.000">
                  <c:v>2.6792600000000002</c:v>
                </c:pt>
                <c:pt idx="2175" formatCode="0.000">
                  <c:v>2.6869800000000001</c:v>
                </c:pt>
                <c:pt idx="2176" formatCode="0.000">
                  <c:v>2.6947000000000001</c:v>
                </c:pt>
                <c:pt idx="2177" formatCode="0.000">
                  <c:v>2.70242</c:v>
                </c:pt>
                <c:pt idx="2178" formatCode="0.000">
                  <c:v>2.7101500000000001</c:v>
                </c:pt>
                <c:pt idx="2179" formatCode="0.000">
                  <c:v>2.71787</c:v>
                </c:pt>
                <c:pt idx="2180" formatCode="0.000">
                  <c:v>2.72559</c:v>
                </c:pt>
                <c:pt idx="2181" formatCode="0.000">
                  <c:v>2.7333099999999999</c:v>
                </c:pt>
                <c:pt idx="2182" formatCode="0.000">
                  <c:v>2.7410299999999999</c:v>
                </c:pt>
                <c:pt idx="2183" formatCode="0.000">
                  <c:v>2.7487499999999998</c:v>
                </c:pt>
                <c:pt idx="2184" formatCode="0.000">
                  <c:v>2.7564700000000002</c:v>
                </c:pt>
                <c:pt idx="2185" formatCode="0.000">
                  <c:v>2.7641900000000001</c:v>
                </c:pt>
                <c:pt idx="2186" formatCode="0.000">
                  <c:v>2.7719100000000001</c:v>
                </c:pt>
                <c:pt idx="2187" formatCode="0.000">
                  <c:v>2.7796400000000001</c:v>
                </c:pt>
                <c:pt idx="2188" formatCode="0.000">
                  <c:v>2.7873600000000001</c:v>
                </c:pt>
                <c:pt idx="2189" formatCode="0.000">
                  <c:v>2.79508</c:v>
                </c:pt>
                <c:pt idx="2190" formatCode="0.000">
                  <c:v>2.8028</c:v>
                </c:pt>
                <c:pt idx="2191" formatCode="0.000">
                  <c:v>2.8105199999999999</c:v>
                </c:pt>
                <c:pt idx="2192" formatCode="0.000">
                  <c:v>2.8182399999999999</c:v>
                </c:pt>
                <c:pt idx="2193" formatCode="0.000">
                  <c:v>2.8259599999999998</c:v>
                </c:pt>
                <c:pt idx="2194" formatCode="0.000">
                  <c:v>2.8336800000000002</c:v>
                </c:pt>
                <c:pt idx="2195" formatCode="0.000">
                  <c:v>2.8414100000000002</c:v>
                </c:pt>
                <c:pt idx="2196" formatCode="0.000">
                  <c:v>2.8491300000000002</c:v>
                </c:pt>
                <c:pt idx="2197" formatCode="0.000">
                  <c:v>2.8568500000000001</c:v>
                </c:pt>
                <c:pt idx="2198" formatCode="0.000">
                  <c:v>2.8645700000000001</c:v>
                </c:pt>
                <c:pt idx="2199" formatCode="0.000">
                  <c:v>2.87229</c:v>
                </c:pt>
                <c:pt idx="2200" formatCode="0.000">
                  <c:v>2.88001</c:v>
                </c:pt>
                <c:pt idx="2201" formatCode="0.000">
                  <c:v>2.8877299999999999</c:v>
                </c:pt>
                <c:pt idx="2202" formatCode="0.000">
                  <c:v>2.8954499999999999</c:v>
                </c:pt>
                <c:pt idx="2203" formatCode="0.000">
                  <c:v>2.9031799999999999</c:v>
                </c:pt>
                <c:pt idx="2204" formatCode="0.000">
                  <c:v>2.9108999999999998</c:v>
                </c:pt>
                <c:pt idx="2205" formatCode="0.000">
                  <c:v>2.9186200000000002</c:v>
                </c:pt>
                <c:pt idx="2206" formatCode="0.000">
                  <c:v>2.9263400000000002</c:v>
                </c:pt>
                <c:pt idx="2207" formatCode="0.000">
                  <c:v>2.9340600000000001</c:v>
                </c:pt>
                <c:pt idx="2208" formatCode="0.000">
                  <c:v>2.9417800000000001</c:v>
                </c:pt>
                <c:pt idx="2209" formatCode="0.000">
                  <c:v>2.9495</c:v>
                </c:pt>
                <c:pt idx="2210" formatCode="0.000">
                  <c:v>2.95722</c:v>
                </c:pt>
                <c:pt idx="2211" formatCode="0.000">
                  <c:v>2.96495</c:v>
                </c:pt>
                <c:pt idx="2212" formatCode="0.000">
                  <c:v>2.9726699999999999</c:v>
                </c:pt>
                <c:pt idx="2213" formatCode="0.000">
                  <c:v>2.9803899999999999</c:v>
                </c:pt>
                <c:pt idx="2214" formatCode="0.000">
                  <c:v>2.9881099999999998</c:v>
                </c:pt>
                <c:pt idx="2215" formatCode="0.000">
                  <c:v>2.9958300000000002</c:v>
                </c:pt>
                <c:pt idx="2216" formatCode="0.000">
                  <c:v>3.0035500000000002</c:v>
                </c:pt>
                <c:pt idx="2217" formatCode="0.000">
                  <c:v>3.0112700000000001</c:v>
                </c:pt>
                <c:pt idx="2218" formatCode="0.000">
                  <c:v>3.0189900000000001</c:v>
                </c:pt>
                <c:pt idx="2219" formatCode="0.000">
                  <c:v>3.02671</c:v>
                </c:pt>
                <c:pt idx="2220" formatCode="0.000">
                  <c:v>3.03444</c:v>
                </c:pt>
                <c:pt idx="2221" formatCode="0.000">
                  <c:v>3.04216</c:v>
                </c:pt>
                <c:pt idx="2222" formatCode="0.000">
                  <c:v>3.0498799999999999</c:v>
                </c:pt>
                <c:pt idx="2223" formatCode="0.000">
                  <c:v>3.0575999999999999</c:v>
                </c:pt>
                <c:pt idx="2224" formatCode="0.000">
                  <c:v>3.0653199999999998</c:v>
                </c:pt>
                <c:pt idx="2225" formatCode="0.000">
                  <c:v>3.0730400000000002</c:v>
                </c:pt>
                <c:pt idx="2226" formatCode="0.000">
                  <c:v>3.0807600000000002</c:v>
                </c:pt>
                <c:pt idx="2227" formatCode="0.000">
                  <c:v>3.0884800000000001</c:v>
                </c:pt>
                <c:pt idx="2228" formatCode="0.000">
                  <c:v>3.0962100000000001</c:v>
                </c:pt>
                <c:pt idx="2229" formatCode="0.000">
                  <c:v>3.1039300000000001</c:v>
                </c:pt>
                <c:pt idx="2230" formatCode="0.000">
                  <c:v>3.11165</c:v>
                </c:pt>
                <c:pt idx="2231" formatCode="0.000">
                  <c:v>3.11937</c:v>
                </c:pt>
                <c:pt idx="2232" formatCode="0.000">
                  <c:v>3.1270899999999999</c:v>
                </c:pt>
                <c:pt idx="2233" formatCode="0.000">
                  <c:v>3.1348099999999999</c:v>
                </c:pt>
                <c:pt idx="2234" formatCode="0.000">
                  <c:v>3.1425299999999998</c:v>
                </c:pt>
                <c:pt idx="2235" formatCode="0.000">
                  <c:v>3.1502500000000002</c:v>
                </c:pt>
                <c:pt idx="2236" formatCode="0.000">
                  <c:v>3.1579799999999998</c:v>
                </c:pt>
                <c:pt idx="2237" formatCode="0.000">
                  <c:v>3.1657000000000002</c:v>
                </c:pt>
                <c:pt idx="2238" formatCode="0.000">
                  <c:v>3.1734200000000001</c:v>
                </c:pt>
                <c:pt idx="2239" formatCode="0.000">
                  <c:v>3.1811400000000001</c:v>
                </c:pt>
                <c:pt idx="2240" formatCode="0.000">
                  <c:v>3.18886</c:v>
                </c:pt>
                <c:pt idx="2241" formatCode="0.000">
                  <c:v>3.19658</c:v>
                </c:pt>
                <c:pt idx="2242" formatCode="0.000">
                  <c:v>3.2042999999999999</c:v>
                </c:pt>
                <c:pt idx="2243" formatCode="0.000">
                  <c:v>3.2120199999999999</c:v>
                </c:pt>
                <c:pt idx="2244" formatCode="0.000">
                  <c:v>3.2197499999999999</c:v>
                </c:pt>
                <c:pt idx="2245" formatCode="0.000">
                  <c:v>3.2274699999999998</c:v>
                </c:pt>
                <c:pt idx="2246" formatCode="0.000">
                  <c:v>3.2351899999999998</c:v>
                </c:pt>
                <c:pt idx="2247" formatCode="0.000">
                  <c:v>3.2429100000000002</c:v>
                </c:pt>
                <c:pt idx="2248" formatCode="0.000">
                  <c:v>3.2506300000000001</c:v>
                </c:pt>
                <c:pt idx="2249" formatCode="0.000">
                  <c:v>3.2583500000000001</c:v>
                </c:pt>
                <c:pt idx="2250" formatCode="0.000">
                  <c:v>3.26607</c:v>
                </c:pt>
                <c:pt idx="2251" formatCode="0.000">
                  <c:v>3.27379</c:v>
                </c:pt>
                <c:pt idx="2252" formatCode="0.000">
                  <c:v>3.2815099999999999</c:v>
                </c:pt>
                <c:pt idx="2253" formatCode="0.000">
                  <c:v>3.2892399999999999</c:v>
                </c:pt>
                <c:pt idx="2254" formatCode="0.000">
                  <c:v>3.2969599999999999</c:v>
                </c:pt>
                <c:pt idx="2255" formatCode="0.000">
                  <c:v>3.3046799999999998</c:v>
                </c:pt>
                <c:pt idx="2256" formatCode="0.000">
                  <c:v>3.3123999999999998</c:v>
                </c:pt>
                <c:pt idx="2257" formatCode="0.000">
                  <c:v>3.3201200000000002</c:v>
                </c:pt>
                <c:pt idx="2258" formatCode="0.000">
                  <c:v>3.3278400000000001</c:v>
                </c:pt>
                <c:pt idx="2259" formatCode="0.000">
                  <c:v>3.3355600000000001</c:v>
                </c:pt>
                <c:pt idx="2260" formatCode="0.000">
                  <c:v>3.34328</c:v>
                </c:pt>
                <c:pt idx="2261" formatCode="0.000">
                  <c:v>3.35101</c:v>
                </c:pt>
                <c:pt idx="2262" formatCode="0.000">
                  <c:v>3.35873</c:v>
                </c:pt>
                <c:pt idx="2263" formatCode="0.000">
                  <c:v>3.3664499999999999</c:v>
                </c:pt>
                <c:pt idx="2264" formatCode="0.000">
                  <c:v>3.3741699999999999</c:v>
                </c:pt>
                <c:pt idx="2265" formatCode="0.000">
                  <c:v>3.3818899999999998</c:v>
                </c:pt>
                <c:pt idx="2266" formatCode="0.000">
                  <c:v>3.3896099999999998</c:v>
                </c:pt>
                <c:pt idx="2267" formatCode="0.000">
                  <c:v>3.3973300000000002</c:v>
                </c:pt>
                <c:pt idx="2268" formatCode="0.000">
                  <c:v>3.4050500000000001</c:v>
                </c:pt>
                <c:pt idx="2269" formatCode="0.000">
                  <c:v>3.4127800000000001</c:v>
                </c:pt>
                <c:pt idx="2270" formatCode="0.000">
                  <c:v>3.4205000000000001</c:v>
                </c:pt>
                <c:pt idx="2271" formatCode="0.000">
                  <c:v>3.42822</c:v>
                </c:pt>
                <c:pt idx="2272" formatCode="0.000">
                  <c:v>3.43594</c:v>
                </c:pt>
                <c:pt idx="2273" formatCode="0.000">
                  <c:v>3.4436599999999999</c:v>
                </c:pt>
                <c:pt idx="2274" formatCode="0.000">
                  <c:v>3.4513799999999999</c:v>
                </c:pt>
                <c:pt idx="2275" formatCode="0.000">
                  <c:v>3.4590999999999998</c:v>
                </c:pt>
                <c:pt idx="2276" formatCode="0.000">
                  <c:v>3.4668199999999998</c:v>
                </c:pt>
                <c:pt idx="2277" formatCode="0.000">
                  <c:v>3.4745499999999998</c:v>
                </c:pt>
                <c:pt idx="2278" formatCode="0.000">
                  <c:v>3.4822700000000002</c:v>
                </c:pt>
                <c:pt idx="2279" formatCode="0.000">
                  <c:v>3.4899900000000001</c:v>
                </c:pt>
                <c:pt idx="2280" formatCode="0.000">
                  <c:v>3.4977100000000001</c:v>
                </c:pt>
                <c:pt idx="2281" formatCode="0.000">
                  <c:v>3.50543</c:v>
                </c:pt>
                <c:pt idx="2282" formatCode="0.000">
                  <c:v>3.51315</c:v>
                </c:pt>
                <c:pt idx="2283" formatCode="0.000">
                  <c:v>3.5208699999999999</c:v>
                </c:pt>
                <c:pt idx="2284" formatCode="0.000">
                  <c:v>3.5285899999999999</c:v>
                </c:pt>
                <c:pt idx="2285" formatCode="0.000">
                  <c:v>3.5363099999999998</c:v>
                </c:pt>
                <c:pt idx="2286" formatCode="0.000">
                  <c:v>3.5440399999999999</c:v>
                </c:pt>
                <c:pt idx="2287" formatCode="0.000">
                  <c:v>3.5517599999999998</c:v>
                </c:pt>
                <c:pt idx="2288" formatCode="0.000">
                  <c:v>3.5594800000000002</c:v>
                </c:pt>
                <c:pt idx="2289" formatCode="0.000">
                  <c:v>3.5672000000000001</c:v>
                </c:pt>
                <c:pt idx="2290" formatCode="0.000">
                  <c:v>3.5749200000000001</c:v>
                </c:pt>
                <c:pt idx="2291" formatCode="0.000">
                  <c:v>3.58264</c:v>
                </c:pt>
                <c:pt idx="2292" formatCode="0.000">
                  <c:v>3.59036</c:v>
                </c:pt>
                <c:pt idx="2293" formatCode="0.000">
                  <c:v>3.5980799999999999</c:v>
                </c:pt>
                <c:pt idx="2294" formatCode="0.000">
                  <c:v>3.60581</c:v>
                </c:pt>
                <c:pt idx="2295" formatCode="0.000">
                  <c:v>3.6135299999999999</c:v>
                </c:pt>
                <c:pt idx="2296" formatCode="0.000">
                  <c:v>3.6212499999999999</c:v>
                </c:pt>
                <c:pt idx="2297" formatCode="0.000">
                  <c:v>3.6289699999999998</c:v>
                </c:pt>
                <c:pt idx="2298" formatCode="0.000">
                  <c:v>3.6366900000000002</c:v>
                </c:pt>
                <c:pt idx="2299" formatCode="0.000">
                  <c:v>3.6444100000000001</c:v>
                </c:pt>
                <c:pt idx="2300" formatCode="0.000">
                  <c:v>3.6521300000000001</c:v>
                </c:pt>
                <c:pt idx="2301" formatCode="0.000">
                  <c:v>3.65985</c:v>
                </c:pt>
                <c:pt idx="2302" formatCode="0.000">
                  <c:v>3.6675800000000001</c:v>
                </c:pt>
                <c:pt idx="2303" formatCode="0.000">
                  <c:v>3.6753</c:v>
                </c:pt>
                <c:pt idx="2304" formatCode="0.000">
                  <c:v>3.68302</c:v>
                </c:pt>
                <c:pt idx="2305" formatCode="0.000">
                  <c:v>3.6907399999999999</c:v>
                </c:pt>
                <c:pt idx="2306" formatCode="0.000">
                  <c:v>3.6984599999999999</c:v>
                </c:pt>
                <c:pt idx="2307" formatCode="0.000">
                  <c:v>3.7061799999999998</c:v>
                </c:pt>
                <c:pt idx="2308" formatCode="0.000">
                  <c:v>3.7139000000000002</c:v>
                </c:pt>
                <c:pt idx="2309" formatCode="0.000">
                  <c:v>3.7216200000000002</c:v>
                </c:pt>
                <c:pt idx="2310" formatCode="0.000">
                  <c:v>3.7293500000000002</c:v>
                </c:pt>
                <c:pt idx="2311" formatCode="0.000">
                  <c:v>3.7370700000000001</c:v>
                </c:pt>
                <c:pt idx="2312" formatCode="0.000">
                  <c:v>3.7447900000000001</c:v>
                </c:pt>
                <c:pt idx="2313" formatCode="0.000">
                  <c:v>3.75251</c:v>
                </c:pt>
                <c:pt idx="2314" formatCode="0.000">
                  <c:v>3.76023</c:v>
                </c:pt>
                <c:pt idx="2315" formatCode="0.000">
                  <c:v>3.7679499999999999</c:v>
                </c:pt>
                <c:pt idx="2316" formatCode="0.000">
                  <c:v>3.7756699999999999</c:v>
                </c:pt>
                <c:pt idx="2317" formatCode="0.000">
                  <c:v>3.7833899999999998</c:v>
                </c:pt>
                <c:pt idx="2318" formatCode="0.000">
                  <c:v>3.7911100000000002</c:v>
                </c:pt>
                <c:pt idx="2319" formatCode="0.000">
                  <c:v>3.7988400000000002</c:v>
                </c:pt>
                <c:pt idx="2320" formatCode="0.000">
                  <c:v>3.8065600000000002</c:v>
                </c:pt>
                <c:pt idx="2321" formatCode="0.000">
                  <c:v>3.8142800000000001</c:v>
                </c:pt>
                <c:pt idx="2322" formatCode="0.000">
                  <c:v>3.8220000000000001</c:v>
                </c:pt>
                <c:pt idx="2323" formatCode="0.000">
                  <c:v>3.82972</c:v>
                </c:pt>
                <c:pt idx="2324" formatCode="0.000">
                  <c:v>3.83744</c:v>
                </c:pt>
                <c:pt idx="2325" formatCode="0.000">
                  <c:v>3.8451599999999999</c:v>
                </c:pt>
                <c:pt idx="2326" formatCode="0.000">
                  <c:v>3.8528799999999999</c:v>
                </c:pt>
                <c:pt idx="2327" formatCode="0.000">
                  <c:v>3.8606099999999999</c:v>
                </c:pt>
                <c:pt idx="2328" formatCode="0.000">
                  <c:v>3.8683299999999998</c:v>
                </c:pt>
                <c:pt idx="2329" formatCode="0.000">
                  <c:v>3.8760500000000002</c:v>
                </c:pt>
                <c:pt idx="2330" formatCode="0.000">
                  <c:v>3.8837700000000002</c:v>
                </c:pt>
                <c:pt idx="2331" formatCode="0.000">
                  <c:v>3.8914900000000001</c:v>
                </c:pt>
                <c:pt idx="2332" formatCode="0.000">
                  <c:v>3.8992100000000001</c:v>
                </c:pt>
                <c:pt idx="2333" formatCode="0.000">
                  <c:v>3.90693</c:v>
                </c:pt>
                <c:pt idx="2334" formatCode="0.000">
                  <c:v>3.91465</c:v>
                </c:pt>
                <c:pt idx="2335" formatCode="0.000">
                  <c:v>3.92238</c:v>
                </c:pt>
                <c:pt idx="2336" formatCode="0.000">
                  <c:v>3.9300999999999999</c:v>
                </c:pt>
                <c:pt idx="2337" formatCode="0.000">
                  <c:v>3.9378199999999999</c:v>
                </c:pt>
                <c:pt idx="2338" formatCode="0.000">
                  <c:v>3.9455399999999998</c:v>
                </c:pt>
                <c:pt idx="2339" formatCode="0.000">
                  <c:v>3.9532600000000002</c:v>
                </c:pt>
                <c:pt idx="2340" formatCode="0.000">
                  <c:v>3.9609800000000002</c:v>
                </c:pt>
                <c:pt idx="2341" formatCode="0.000">
                  <c:v>3.9687000000000001</c:v>
                </c:pt>
                <c:pt idx="2342" formatCode="0.000">
                  <c:v>3.9764200000000001</c:v>
                </c:pt>
                <c:pt idx="2343" formatCode="0.000">
                  <c:v>3.9841500000000001</c:v>
                </c:pt>
                <c:pt idx="2344" formatCode="0.000">
                  <c:v>3.99187</c:v>
                </c:pt>
                <c:pt idx="2345" formatCode="0.000">
                  <c:v>3.99959</c:v>
                </c:pt>
                <c:pt idx="2346" formatCode="0.000">
                  <c:v>4.0073100000000004</c:v>
                </c:pt>
                <c:pt idx="2347" formatCode="0.000">
                  <c:v>4.0150300000000003</c:v>
                </c:pt>
                <c:pt idx="2348" formatCode="0.000">
                  <c:v>4.0227500000000003</c:v>
                </c:pt>
                <c:pt idx="2349" formatCode="0.000">
                  <c:v>4.0304700000000002</c:v>
                </c:pt>
                <c:pt idx="2350" formatCode="0.000">
                  <c:v>4.0381900000000002</c:v>
                </c:pt>
                <c:pt idx="2351" formatCode="0.000">
                  <c:v>4.0459100000000001</c:v>
                </c:pt>
                <c:pt idx="2352" formatCode="0.000">
                  <c:v>4.0536399999999997</c:v>
                </c:pt>
                <c:pt idx="2353" formatCode="0.000">
                  <c:v>4.0613599999999996</c:v>
                </c:pt>
                <c:pt idx="2354" formatCode="0.000">
                  <c:v>4.0690799999999996</c:v>
                </c:pt>
                <c:pt idx="2355" formatCode="0.000">
                  <c:v>4.0768000000000004</c:v>
                </c:pt>
                <c:pt idx="2356" formatCode="0.000">
                  <c:v>4.0845200000000004</c:v>
                </c:pt>
                <c:pt idx="2357" formatCode="0.000">
                  <c:v>4.0922400000000003</c:v>
                </c:pt>
                <c:pt idx="2358" formatCode="0.000">
                  <c:v>4.0999600000000003</c:v>
                </c:pt>
                <c:pt idx="2359" formatCode="0.000">
                  <c:v>4.1076800000000002</c:v>
                </c:pt>
                <c:pt idx="2360" formatCode="0.000">
                  <c:v>4.1154099999999998</c:v>
                </c:pt>
                <c:pt idx="2361" formatCode="0.000">
                  <c:v>4.1231299999999997</c:v>
                </c:pt>
                <c:pt idx="2362" formatCode="0.000">
                  <c:v>4.1308499999999997</c:v>
                </c:pt>
                <c:pt idx="2363" formatCode="0.000">
                  <c:v>4.1385699999999996</c:v>
                </c:pt>
                <c:pt idx="2364" formatCode="0.000">
                  <c:v>4.1462899999999996</c:v>
                </c:pt>
                <c:pt idx="2365" formatCode="0.000">
                  <c:v>4.1540100000000004</c:v>
                </c:pt>
                <c:pt idx="2366" formatCode="0.000">
                  <c:v>4.1617300000000004</c:v>
                </c:pt>
                <c:pt idx="2367" formatCode="0.000">
                  <c:v>4.1694500000000003</c:v>
                </c:pt>
                <c:pt idx="2368" formatCode="0.000">
                  <c:v>4.1771799999999999</c:v>
                </c:pt>
                <c:pt idx="2369" formatCode="0.000">
                  <c:v>4.1848999999999998</c:v>
                </c:pt>
                <c:pt idx="2370" formatCode="0.000">
                  <c:v>4.1926199999999998</c:v>
                </c:pt>
                <c:pt idx="2371" formatCode="0.000">
                  <c:v>4.2003399999999997</c:v>
                </c:pt>
                <c:pt idx="2372" formatCode="0.000">
                  <c:v>4.2080599999999997</c:v>
                </c:pt>
                <c:pt idx="2373" formatCode="0.000">
                  <c:v>4.2157799999999996</c:v>
                </c:pt>
                <c:pt idx="2374" formatCode="0.000">
                  <c:v>4.2234999999999996</c:v>
                </c:pt>
                <c:pt idx="2375" formatCode="0.000">
                  <c:v>4.2312200000000004</c:v>
                </c:pt>
                <c:pt idx="2376" formatCode="0.000">
                  <c:v>4.23895</c:v>
                </c:pt>
                <c:pt idx="2377" formatCode="0.000">
                  <c:v>4.2466699999999999</c:v>
                </c:pt>
                <c:pt idx="2378" formatCode="0.000">
                  <c:v>4.2543899999999999</c:v>
                </c:pt>
                <c:pt idx="2379" formatCode="0.000">
                  <c:v>4.2621099999999998</c:v>
                </c:pt>
                <c:pt idx="2380" formatCode="0.000">
                  <c:v>4.2698299999999998</c:v>
                </c:pt>
                <c:pt idx="2381" formatCode="0.000">
                  <c:v>4.2775499999999997</c:v>
                </c:pt>
                <c:pt idx="2382" formatCode="0.000">
                  <c:v>4.2852699999999997</c:v>
                </c:pt>
                <c:pt idx="2383" formatCode="0.000">
                  <c:v>4.2929899999999996</c:v>
                </c:pt>
                <c:pt idx="2384" formatCode="0.000">
                  <c:v>4.3007099999999996</c:v>
                </c:pt>
                <c:pt idx="2385" formatCode="0.000">
                  <c:v>4.30844</c:v>
                </c:pt>
                <c:pt idx="2386" formatCode="0.000">
                  <c:v>4.31616</c:v>
                </c:pt>
                <c:pt idx="2387" formatCode="0.000">
                  <c:v>4.3238799999999999</c:v>
                </c:pt>
                <c:pt idx="2388" formatCode="0.000">
                  <c:v>4.3315999999999999</c:v>
                </c:pt>
                <c:pt idx="2389" formatCode="0.000">
                  <c:v>4.3393199999999998</c:v>
                </c:pt>
                <c:pt idx="2390" formatCode="0.000">
                  <c:v>4.3470399999999998</c:v>
                </c:pt>
                <c:pt idx="2391" formatCode="0.000">
                  <c:v>4.3547599999999997</c:v>
                </c:pt>
                <c:pt idx="2392" formatCode="0.000">
                  <c:v>4.3624799999999997</c:v>
                </c:pt>
                <c:pt idx="2393" formatCode="0.000">
                  <c:v>4.3702100000000002</c:v>
                </c:pt>
                <c:pt idx="2394" formatCode="0.000">
                  <c:v>4.3779300000000001</c:v>
                </c:pt>
                <c:pt idx="2395" formatCode="0.000">
                  <c:v>4.38565</c:v>
                </c:pt>
                <c:pt idx="2396" formatCode="0.000">
                  <c:v>4.39337</c:v>
                </c:pt>
                <c:pt idx="2397" formatCode="0.000">
                  <c:v>4.4010899999999999</c:v>
                </c:pt>
                <c:pt idx="2398" formatCode="0.000">
                  <c:v>4.4088099999999999</c:v>
                </c:pt>
                <c:pt idx="2399" formatCode="0.000">
                  <c:v>4.4165299999999998</c:v>
                </c:pt>
                <c:pt idx="2400" formatCode="0.000">
                  <c:v>4.4242499999999998</c:v>
                </c:pt>
                <c:pt idx="2401" formatCode="0.000">
                  <c:v>4.4319800000000003</c:v>
                </c:pt>
                <c:pt idx="2402" formatCode="0.000">
                  <c:v>4.4397000000000002</c:v>
                </c:pt>
                <c:pt idx="2403" formatCode="0.000">
                  <c:v>4.4474200000000002</c:v>
                </c:pt>
                <c:pt idx="2404" formatCode="0.000">
                  <c:v>4.4551400000000001</c:v>
                </c:pt>
                <c:pt idx="2405" formatCode="0.000">
                  <c:v>4.46286</c:v>
                </c:pt>
                <c:pt idx="2406" formatCode="0.000">
                  <c:v>4.47058</c:v>
                </c:pt>
                <c:pt idx="2407" formatCode="0.000">
                  <c:v>4.4782999999999999</c:v>
                </c:pt>
                <c:pt idx="2408" formatCode="0.000">
                  <c:v>4.4860199999999999</c:v>
                </c:pt>
                <c:pt idx="2409" formatCode="0.000">
                  <c:v>4.4937500000000004</c:v>
                </c:pt>
                <c:pt idx="2410" formatCode="0.000">
                  <c:v>4.5014700000000003</c:v>
                </c:pt>
                <c:pt idx="2411" formatCode="0.000">
                  <c:v>4.5091900000000003</c:v>
                </c:pt>
                <c:pt idx="2412" formatCode="0.000">
                  <c:v>4.5169100000000002</c:v>
                </c:pt>
                <c:pt idx="2413" formatCode="0.000">
                  <c:v>4.5246300000000002</c:v>
                </c:pt>
                <c:pt idx="2414" formatCode="0.000">
                  <c:v>4.5323500000000001</c:v>
                </c:pt>
                <c:pt idx="2415" formatCode="0.000">
                  <c:v>4.5400700000000001</c:v>
                </c:pt>
                <c:pt idx="2416" formatCode="0.000">
                  <c:v>4.54779</c:v>
                </c:pt>
                <c:pt idx="2417" formatCode="0.000">
                  <c:v>4.5555099999999999</c:v>
                </c:pt>
                <c:pt idx="2418" formatCode="0.000">
                  <c:v>4.5632400000000004</c:v>
                </c:pt>
                <c:pt idx="2419" formatCode="0.000">
                  <c:v>4.5709600000000004</c:v>
                </c:pt>
                <c:pt idx="2420" formatCode="0.000">
                  <c:v>4.5786800000000003</c:v>
                </c:pt>
                <c:pt idx="2421" formatCode="0.000">
                  <c:v>4.5864000000000003</c:v>
                </c:pt>
                <c:pt idx="2422" formatCode="0.000">
                  <c:v>4.5941200000000002</c:v>
                </c:pt>
                <c:pt idx="2423" formatCode="0.000">
                  <c:v>4.6018400000000002</c:v>
                </c:pt>
                <c:pt idx="2424" formatCode="0.000">
                  <c:v>4.6095600000000001</c:v>
                </c:pt>
                <c:pt idx="2425" formatCode="0.000">
                  <c:v>4.6172800000000001</c:v>
                </c:pt>
                <c:pt idx="2426" formatCode="0.000">
                  <c:v>4.6250099999999996</c:v>
                </c:pt>
                <c:pt idx="2427" formatCode="0.000">
                  <c:v>4.6327299999999996</c:v>
                </c:pt>
                <c:pt idx="2428" formatCode="0.000">
                  <c:v>4.6404500000000004</c:v>
                </c:pt>
                <c:pt idx="2429" formatCode="0.000">
                  <c:v>4.6481700000000004</c:v>
                </c:pt>
                <c:pt idx="2430" formatCode="0.000">
                  <c:v>4.6558900000000003</c:v>
                </c:pt>
                <c:pt idx="2431" formatCode="0.000">
                  <c:v>4.6636100000000003</c:v>
                </c:pt>
                <c:pt idx="2432" formatCode="0.000">
                  <c:v>4.6713300000000002</c:v>
                </c:pt>
                <c:pt idx="2433" formatCode="0.000">
                  <c:v>4.6790500000000002</c:v>
                </c:pt>
                <c:pt idx="2434" formatCode="0.000">
                  <c:v>4.6867799999999997</c:v>
                </c:pt>
                <c:pt idx="2435" formatCode="0.000">
                  <c:v>4.6944999999999997</c:v>
                </c:pt>
                <c:pt idx="2436" formatCode="0.000">
                  <c:v>4.7022199999999996</c:v>
                </c:pt>
                <c:pt idx="2437" formatCode="0.000">
                  <c:v>4.7099399999999996</c:v>
                </c:pt>
                <c:pt idx="2438" formatCode="0.000">
                  <c:v>4.7176600000000004</c:v>
                </c:pt>
                <c:pt idx="2439" formatCode="0.000">
                  <c:v>4.7253800000000004</c:v>
                </c:pt>
                <c:pt idx="2440" formatCode="0.000">
                  <c:v>4.7331000000000003</c:v>
                </c:pt>
                <c:pt idx="2441" formatCode="0.000">
                  <c:v>4.7408200000000003</c:v>
                </c:pt>
                <c:pt idx="2442" formatCode="0.000">
                  <c:v>4.7485499999999998</c:v>
                </c:pt>
                <c:pt idx="2443" formatCode="0.000">
                  <c:v>4.7562699999999998</c:v>
                </c:pt>
                <c:pt idx="2444" formatCode="0.000">
                  <c:v>4.7639899999999997</c:v>
                </c:pt>
                <c:pt idx="2445" formatCode="0.000">
                  <c:v>4.7717099999999997</c:v>
                </c:pt>
                <c:pt idx="2446" formatCode="0.000">
                  <c:v>4.7794299999999996</c:v>
                </c:pt>
                <c:pt idx="2447" formatCode="0.000">
                  <c:v>4.7871499999999996</c:v>
                </c:pt>
                <c:pt idx="2448" formatCode="0.000">
                  <c:v>4.7948700000000004</c:v>
                </c:pt>
                <c:pt idx="2449" formatCode="0.000">
                  <c:v>4.8025900000000004</c:v>
                </c:pt>
                <c:pt idx="2450" formatCode="0.000">
                  <c:v>4.8103100000000003</c:v>
                </c:pt>
                <c:pt idx="2451" formatCode="0.000">
                  <c:v>4.8180399999999999</c:v>
                </c:pt>
                <c:pt idx="2452" formatCode="0.000">
                  <c:v>4.8257599999999998</c:v>
                </c:pt>
                <c:pt idx="2453" formatCode="0.000">
                  <c:v>4.8334799999999998</c:v>
                </c:pt>
                <c:pt idx="2454" formatCode="0.000">
                  <c:v>4.8411999999999997</c:v>
                </c:pt>
                <c:pt idx="2455" formatCode="0.000">
                  <c:v>4.8489199999999997</c:v>
                </c:pt>
                <c:pt idx="2456" formatCode="0.000">
                  <c:v>4.8566399999999996</c:v>
                </c:pt>
                <c:pt idx="2457" formatCode="0.000">
                  <c:v>4.8643599999999996</c:v>
                </c:pt>
                <c:pt idx="2458" formatCode="0.000">
                  <c:v>4.8720800000000004</c:v>
                </c:pt>
                <c:pt idx="2459" formatCode="0.000">
                  <c:v>4.87981</c:v>
                </c:pt>
                <c:pt idx="2460" formatCode="0.000">
                  <c:v>4.8875299999999999</c:v>
                </c:pt>
                <c:pt idx="2461" formatCode="0.000">
                  <c:v>4.8952499999999999</c:v>
                </c:pt>
                <c:pt idx="2462" formatCode="0.000">
                  <c:v>4.9029699999999998</c:v>
                </c:pt>
                <c:pt idx="2463" formatCode="0.000">
                  <c:v>4.9106899999999998</c:v>
                </c:pt>
                <c:pt idx="2464" formatCode="0.000">
                  <c:v>4.9184099999999997</c:v>
                </c:pt>
                <c:pt idx="2465" formatCode="0.000">
                  <c:v>4.9261299999999997</c:v>
                </c:pt>
                <c:pt idx="2466" formatCode="0.000">
                  <c:v>4.9338499999999996</c:v>
                </c:pt>
                <c:pt idx="2467" formatCode="0.000">
                  <c:v>4.9415800000000001</c:v>
                </c:pt>
                <c:pt idx="2468" formatCode="0.000">
                  <c:v>4.9493</c:v>
                </c:pt>
                <c:pt idx="2469" formatCode="0.000">
                  <c:v>4.95702</c:v>
                </c:pt>
                <c:pt idx="2470" formatCode="0.000">
                  <c:v>4.9647399999999999</c:v>
                </c:pt>
                <c:pt idx="2471" formatCode="0.000">
                  <c:v>4.9724599999999999</c:v>
                </c:pt>
                <c:pt idx="2472" formatCode="0.000">
                  <c:v>4.9801799999999998</c:v>
                </c:pt>
                <c:pt idx="2473" formatCode="0.000">
                  <c:v>4.9878999999999998</c:v>
                </c:pt>
                <c:pt idx="2474" formatCode="0.000">
                  <c:v>4.9956199999999997</c:v>
                </c:pt>
                <c:pt idx="2475" formatCode="0.000">
                  <c:v>5.0033500000000002</c:v>
                </c:pt>
                <c:pt idx="2476" formatCode="0.000">
                  <c:v>5.0110700000000001</c:v>
                </c:pt>
                <c:pt idx="2477" formatCode="0.000">
                  <c:v>5.0187900000000001</c:v>
                </c:pt>
                <c:pt idx="2478" formatCode="0.000">
                  <c:v>5.02651</c:v>
                </c:pt>
                <c:pt idx="2479" formatCode="0.000">
                  <c:v>5.03423</c:v>
                </c:pt>
                <c:pt idx="2480" formatCode="0.000">
                  <c:v>5.0419499999999999</c:v>
                </c:pt>
                <c:pt idx="2481" formatCode="0.000">
                  <c:v>5.0496699999999999</c:v>
                </c:pt>
                <c:pt idx="2482" formatCode="0.000">
                  <c:v>5.0573899999999998</c:v>
                </c:pt>
                <c:pt idx="2483" formatCode="0.000">
                  <c:v>5.0651099999999998</c:v>
                </c:pt>
                <c:pt idx="2484" formatCode="0.000">
                  <c:v>5.0728400000000002</c:v>
                </c:pt>
                <c:pt idx="2485" formatCode="0.000">
                  <c:v>5.0805600000000002</c:v>
                </c:pt>
                <c:pt idx="2486" formatCode="0.000">
                  <c:v>5.0882800000000001</c:v>
                </c:pt>
                <c:pt idx="2487" formatCode="0.000">
                  <c:v>5.0960000000000001</c:v>
                </c:pt>
                <c:pt idx="2488" formatCode="0.000">
                  <c:v>5.10372</c:v>
                </c:pt>
                <c:pt idx="2489" formatCode="0.000">
                  <c:v>5.11144</c:v>
                </c:pt>
                <c:pt idx="2490" formatCode="0.000">
                  <c:v>5.1191599999999999</c:v>
                </c:pt>
                <c:pt idx="2491" formatCode="0.000">
                  <c:v>5.1268799999999999</c:v>
                </c:pt>
                <c:pt idx="2492" formatCode="0.000">
                  <c:v>5.1346100000000003</c:v>
                </c:pt>
                <c:pt idx="2493" formatCode="0.000">
                  <c:v>5.1423300000000003</c:v>
                </c:pt>
                <c:pt idx="2494" formatCode="0.000">
                  <c:v>5.1500500000000002</c:v>
                </c:pt>
                <c:pt idx="2495" formatCode="0.000">
                  <c:v>5.1577700000000002</c:v>
                </c:pt>
                <c:pt idx="2496" formatCode="0.000">
                  <c:v>5.1654900000000001</c:v>
                </c:pt>
                <c:pt idx="2497" formatCode="0.000">
                  <c:v>5.1732100000000001</c:v>
                </c:pt>
                <c:pt idx="2498" formatCode="0.000">
                  <c:v>5.18093</c:v>
                </c:pt>
                <c:pt idx="2499" formatCode="0.000">
                  <c:v>5.18865</c:v>
                </c:pt>
                <c:pt idx="2500" formatCode="0.000">
                  <c:v>5.1963800000000004</c:v>
                </c:pt>
                <c:pt idx="2501" formatCode="0.000">
                  <c:v>5.2041000000000004</c:v>
                </c:pt>
                <c:pt idx="2502" formatCode="0.000">
                  <c:v>5.2118200000000003</c:v>
                </c:pt>
                <c:pt idx="2503" formatCode="0.000">
                  <c:v>5.2195400000000003</c:v>
                </c:pt>
                <c:pt idx="2504" formatCode="0.000">
                  <c:v>5.2272600000000002</c:v>
                </c:pt>
                <c:pt idx="2505" formatCode="0.000">
                  <c:v>5.2349800000000002</c:v>
                </c:pt>
                <c:pt idx="2506" formatCode="0.000">
                  <c:v>5.2427000000000001</c:v>
                </c:pt>
                <c:pt idx="2507" formatCode="0.000">
                  <c:v>5.2504200000000001</c:v>
                </c:pt>
                <c:pt idx="2508" formatCode="0.000">
                  <c:v>5.25814</c:v>
                </c:pt>
                <c:pt idx="2509" formatCode="0.000">
                  <c:v>5.2658699999999996</c:v>
                </c:pt>
                <c:pt idx="2510" formatCode="0.000">
                  <c:v>5.2735900000000004</c:v>
                </c:pt>
                <c:pt idx="2511" formatCode="0.000">
                  <c:v>5.2813100000000004</c:v>
                </c:pt>
                <c:pt idx="2512" formatCode="0.000">
                  <c:v>5.2890300000000003</c:v>
                </c:pt>
                <c:pt idx="2513" formatCode="0.000">
                  <c:v>5.2967500000000003</c:v>
                </c:pt>
                <c:pt idx="2514" formatCode="0.000">
                  <c:v>5.3044700000000002</c:v>
                </c:pt>
                <c:pt idx="2515" formatCode="0.000">
                  <c:v>5.3121900000000002</c:v>
                </c:pt>
                <c:pt idx="2516" formatCode="0.000">
                  <c:v>5.3199100000000001</c:v>
                </c:pt>
                <c:pt idx="2517" formatCode="0.000">
                  <c:v>5.3276399999999997</c:v>
                </c:pt>
                <c:pt idx="2518" formatCode="0.000">
                  <c:v>5.3353599999999997</c:v>
                </c:pt>
                <c:pt idx="2519" formatCode="0.000">
                  <c:v>5.3430799999999996</c:v>
                </c:pt>
                <c:pt idx="2520" formatCode="0.000">
                  <c:v>5.3507999999999996</c:v>
                </c:pt>
                <c:pt idx="2521" formatCode="0.000">
                  <c:v>5.3585200000000004</c:v>
                </c:pt>
                <c:pt idx="2522" formatCode="0.000">
                  <c:v>5.3662400000000003</c:v>
                </c:pt>
                <c:pt idx="2523" formatCode="0.000">
                  <c:v>5.3739600000000003</c:v>
                </c:pt>
                <c:pt idx="2524" formatCode="0.000">
                  <c:v>5.3816800000000002</c:v>
                </c:pt>
                <c:pt idx="2525" formatCode="0.000">
                  <c:v>5.3894099999999998</c:v>
                </c:pt>
                <c:pt idx="2526" formatCode="0.000">
                  <c:v>5.3971299999999998</c:v>
                </c:pt>
                <c:pt idx="2527" formatCode="0.000">
                  <c:v>5.4048499999999997</c:v>
                </c:pt>
                <c:pt idx="2528" formatCode="0.000">
                  <c:v>5.4125699999999997</c:v>
                </c:pt>
                <c:pt idx="2529" formatCode="0.000">
                  <c:v>5.4202899999999996</c:v>
                </c:pt>
                <c:pt idx="2530" formatCode="0.000">
                  <c:v>5.4280099999999996</c:v>
                </c:pt>
                <c:pt idx="2531" formatCode="0.000">
                  <c:v>5.4357300000000004</c:v>
                </c:pt>
                <c:pt idx="2532" formatCode="0.000">
                  <c:v>5.4434500000000003</c:v>
                </c:pt>
                <c:pt idx="2533" formatCode="0.000">
                  <c:v>5.4511799999999999</c:v>
                </c:pt>
                <c:pt idx="2534" formatCode="0.000">
                  <c:v>5.4588999999999999</c:v>
                </c:pt>
                <c:pt idx="2535" formatCode="0.000">
                  <c:v>5.4666199999999998</c:v>
                </c:pt>
                <c:pt idx="2536" formatCode="0.000">
                  <c:v>5.4743399999999998</c:v>
                </c:pt>
                <c:pt idx="2537" formatCode="0.000">
                  <c:v>5.4820599999999997</c:v>
                </c:pt>
                <c:pt idx="2538" formatCode="0.000">
                  <c:v>5.4897799999999997</c:v>
                </c:pt>
                <c:pt idx="2539" formatCode="0.000">
                  <c:v>5.4974999999999996</c:v>
                </c:pt>
                <c:pt idx="2540" formatCode="0.000">
                  <c:v>5.5052199999999996</c:v>
                </c:pt>
                <c:pt idx="2541" formatCode="0.000">
                  <c:v>5.5129400000000004</c:v>
                </c:pt>
                <c:pt idx="2542" formatCode="0.000">
                  <c:v>5.52067</c:v>
                </c:pt>
                <c:pt idx="2543" formatCode="0.000">
                  <c:v>5.5283899999999999</c:v>
                </c:pt>
                <c:pt idx="2544" formatCode="0.000">
                  <c:v>5.5361099999999999</c:v>
                </c:pt>
                <c:pt idx="2545" formatCode="0.000">
                  <c:v>5.5438299999999998</c:v>
                </c:pt>
                <c:pt idx="2546" formatCode="0.000">
                  <c:v>5.5515499999999998</c:v>
                </c:pt>
                <c:pt idx="2547" formatCode="0.000">
                  <c:v>5.5592699999999997</c:v>
                </c:pt>
                <c:pt idx="2548" formatCode="0.000">
                  <c:v>5.5669899999999997</c:v>
                </c:pt>
                <c:pt idx="2549" formatCode="0.000">
                  <c:v>5.5747099999999996</c:v>
                </c:pt>
                <c:pt idx="2550" formatCode="0.000">
                  <c:v>5.5824400000000001</c:v>
                </c:pt>
                <c:pt idx="2551" formatCode="0.000">
                  <c:v>5.59016</c:v>
                </c:pt>
                <c:pt idx="2552" formatCode="0.000">
                  <c:v>5.59788</c:v>
                </c:pt>
                <c:pt idx="2553" formatCode="0.000">
                  <c:v>5.6055999999999999</c:v>
                </c:pt>
                <c:pt idx="2554" formatCode="0.000">
                  <c:v>5.6133199999999999</c:v>
                </c:pt>
                <c:pt idx="2555" formatCode="0.000">
                  <c:v>5.6210399999999998</c:v>
                </c:pt>
                <c:pt idx="2556" formatCode="0.000">
                  <c:v>5.6287599999999998</c:v>
                </c:pt>
                <c:pt idx="2557" formatCode="0.000">
                  <c:v>5.6364799999999997</c:v>
                </c:pt>
                <c:pt idx="2558" formatCode="0.000">
                  <c:v>5.6442100000000002</c:v>
                </c:pt>
                <c:pt idx="2559" formatCode="0.000">
                  <c:v>5.6519300000000001</c:v>
                </c:pt>
                <c:pt idx="2560" formatCode="0.000">
                  <c:v>5.6596500000000001</c:v>
                </c:pt>
                <c:pt idx="2561" formatCode="0.000">
                  <c:v>5.66737</c:v>
                </c:pt>
                <c:pt idx="2562" formatCode="0.000">
                  <c:v>5.67509</c:v>
                </c:pt>
                <c:pt idx="2563" formatCode="0.000">
                  <c:v>5.6828099999999999</c:v>
                </c:pt>
                <c:pt idx="2564" formatCode="0.000">
                  <c:v>5.6905299999999999</c:v>
                </c:pt>
                <c:pt idx="2565" formatCode="0.000">
                  <c:v>5.6982499999999998</c:v>
                </c:pt>
                <c:pt idx="2566" formatCode="0.000">
                  <c:v>5.7059800000000003</c:v>
                </c:pt>
                <c:pt idx="2567" formatCode="0.000">
                  <c:v>5.7137000000000002</c:v>
                </c:pt>
                <c:pt idx="2568" formatCode="0.000">
                  <c:v>5.7214200000000002</c:v>
                </c:pt>
                <c:pt idx="2569" formatCode="0.000">
                  <c:v>5.7291400000000001</c:v>
                </c:pt>
                <c:pt idx="2570" formatCode="0.000">
                  <c:v>5.7368600000000001</c:v>
                </c:pt>
                <c:pt idx="2571" formatCode="0.000">
                  <c:v>5.74458</c:v>
                </c:pt>
                <c:pt idx="2572" formatCode="0.000">
                  <c:v>5.7523</c:v>
                </c:pt>
                <c:pt idx="2573" formatCode="0.000">
                  <c:v>5.7600199999999999</c:v>
                </c:pt>
                <c:pt idx="2574" formatCode="0.000">
                  <c:v>5.7677399999999999</c:v>
                </c:pt>
                <c:pt idx="2575" formatCode="0.000">
                  <c:v>5.7754700000000003</c:v>
                </c:pt>
                <c:pt idx="2576" formatCode="0.000">
                  <c:v>5.7831900000000003</c:v>
                </c:pt>
                <c:pt idx="2577" formatCode="0.000">
                  <c:v>5.7909100000000002</c:v>
                </c:pt>
                <c:pt idx="2578" formatCode="0.000">
                  <c:v>5.7986300000000002</c:v>
                </c:pt>
                <c:pt idx="2579" formatCode="0.000">
                  <c:v>5.8063500000000001</c:v>
                </c:pt>
                <c:pt idx="2580" formatCode="0.000">
                  <c:v>5.8140700000000001</c:v>
                </c:pt>
                <c:pt idx="2581" formatCode="0.000">
                  <c:v>5.82179</c:v>
                </c:pt>
                <c:pt idx="2582" formatCode="0.000">
                  <c:v>5.82951</c:v>
                </c:pt>
                <c:pt idx="2583" formatCode="0.000">
                  <c:v>5.8372400000000004</c:v>
                </c:pt>
                <c:pt idx="2584" formatCode="0.000">
                  <c:v>5.8449600000000004</c:v>
                </c:pt>
                <c:pt idx="2585" formatCode="0.000">
                  <c:v>5.8526800000000003</c:v>
                </c:pt>
                <c:pt idx="2586" formatCode="0.000">
                  <c:v>5.8604000000000003</c:v>
                </c:pt>
                <c:pt idx="2587" formatCode="0.000">
                  <c:v>5.8681200000000002</c:v>
                </c:pt>
                <c:pt idx="2588" formatCode="0.000">
                  <c:v>5.8758400000000002</c:v>
                </c:pt>
                <c:pt idx="2589" formatCode="0.000">
                  <c:v>5.8835600000000001</c:v>
                </c:pt>
                <c:pt idx="2590" formatCode="0.000">
                  <c:v>5.8912800000000001</c:v>
                </c:pt>
                <c:pt idx="2591" formatCode="0.000">
                  <c:v>5.8990099999999996</c:v>
                </c:pt>
                <c:pt idx="2592" formatCode="0.000">
                  <c:v>5.9067299999999996</c:v>
                </c:pt>
                <c:pt idx="2593" formatCode="0.000">
                  <c:v>5.9144500000000004</c:v>
                </c:pt>
                <c:pt idx="2594" formatCode="0.000">
                  <c:v>5.9221700000000004</c:v>
                </c:pt>
                <c:pt idx="2595" formatCode="0.000">
                  <c:v>5.9298900000000003</c:v>
                </c:pt>
                <c:pt idx="2596" formatCode="0.000">
                  <c:v>5.9376100000000003</c:v>
                </c:pt>
                <c:pt idx="2597" formatCode="0.000">
                  <c:v>5.9453300000000002</c:v>
                </c:pt>
                <c:pt idx="2598" formatCode="0.000">
                  <c:v>5.9530500000000002</c:v>
                </c:pt>
                <c:pt idx="2599" formatCode="0.000">
                  <c:v>5.9607799999999997</c:v>
                </c:pt>
                <c:pt idx="2600" formatCode="0.000">
                  <c:v>5.9684999999999997</c:v>
                </c:pt>
                <c:pt idx="2601" formatCode="0.000">
                  <c:v>5.9762199999999996</c:v>
                </c:pt>
                <c:pt idx="2602" formatCode="0.000">
                  <c:v>5.9839399999999996</c:v>
                </c:pt>
                <c:pt idx="2603" formatCode="0.000">
                  <c:v>5.9916600000000004</c:v>
                </c:pt>
                <c:pt idx="2604" formatCode="0.000">
                  <c:v>5.9993800000000004</c:v>
                </c:pt>
                <c:pt idx="2605" formatCode="0.000">
                  <c:v>6.0071000000000003</c:v>
                </c:pt>
                <c:pt idx="2606" formatCode="0.000">
                  <c:v>6.0148200000000003</c:v>
                </c:pt>
                <c:pt idx="2607" formatCode="0.000">
                  <c:v>6.0225400000000002</c:v>
                </c:pt>
                <c:pt idx="2608" formatCode="0.000">
                  <c:v>6.0302699999999998</c:v>
                </c:pt>
                <c:pt idx="2609" formatCode="0.000">
                  <c:v>6.0379899999999997</c:v>
                </c:pt>
                <c:pt idx="2610" formatCode="0.000">
                  <c:v>6.0457099999999997</c:v>
                </c:pt>
                <c:pt idx="2611" formatCode="0.000">
                  <c:v>6.0534299999999996</c:v>
                </c:pt>
                <c:pt idx="2612" formatCode="0.000">
                  <c:v>6.0611499999999996</c:v>
                </c:pt>
                <c:pt idx="2613" formatCode="0.000">
                  <c:v>6.0688700000000004</c:v>
                </c:pt>
                <c:pt idx="2614" formatCode="0.000">
                  <c:v>6.0765900000000004</c:v>
                </c:pt>
                <c:pt idx="2615" formatCode="0.000">
                  <c:v>6.0843100000000003</c:v>
                </c:pt>
                <c:pt idx="2616" formatCode="0.000">
                  <c:v>6.0920399999999999</c:v>
                </c:pt>
                <c:pt idx="2617" formatCode="0.000">
                  <c:v>6.0997599999999998</c:v>
                </c:pt>
                <c:pt idx="2618" formatCode="0.000">
                  <c:v>6.1074799999999998</c:v>
                </c:pt>
                <c:pt idx="2619" formatCode="0.000">
                  <c:v>6.1151999999999997</c:v>
                </c:pt>
                <c:pt idx="2620" formatCode="0.000">
                  <c:v>6.1229199999999997</c:v>
                </c:pt>
                <c:pt idx="2621" formatCode="0.000">
                  <c:v>6.1306399999999996</c:v>
                </c:pt>
                <c:pt idx="2622" formatCode="0.000">
                  <c:v>6.1383599999999996</c:v>
                </c:pt>
                <c:pt idx="2623" formatCode="0.000">
                  <c:v>6.1460800000000004</c:v>
                </c:pt>
                <c:pt idx="2624" formatCode="0.000">
                  <c:v>6.15381</c:v>
                </c:pt>
                <c:pt idx="2625" formatCode="0.000">
                  <c:v>6.16153</c:v>
                </c:pt>
                <c:pt idx="2626" formatCode="0.000">
                  <c:v>6.1692499999999999</c:v>
                </c:pt>
                <c:pt idx="2627" formatCode="0.000">
                  <c:v>6.1769699999999998</c:v>
                </c:pt>
                <c:pt idx="2628" formatCode="0.000">
                  <c:v>6.1846899999999998</c:v>
                </c:pt>
                <c:pt idx="2629" formatCode="0.000">
                  <c:v>6.1924099999999997</c:v>
                </c:pt>
                <c:pt idx="2630" formatCode="0.000">
                  <c:v>6.2001299999999997</c:v>
                </c:pt>
                <c:pt idx="2631" formatCode="0.000">
                  <c:v>6.2078499999999996</c:v>
                </c:pt>
                <c:pt idx="2632" formatCode="0.000">
                  <c:v>6.2155800000000001</c:v>
                </c:pt>
                <c:pt idx="2633" formatCode="0.000">
                  <c:v>6.2233000000000001</c:v>
                </c:pt>
                <c:pt idx="2634" formatCode="0.000">
                  <c:v>6.23102</c:v>
                </c:pt>
                <c:pt idx="2635" formatCode="0.000">
                  <c:v>6.23874</c:v>
                </c:pt>
                <c:pt idx="2636" formatCode="0.000">
                  <c:v>6.2464599999999999</c:v>
                </c:pt>
                <c:pt idx="2637" formatCode="0.000">
                  <c:v>6.2541799999999999</c:v>
                </c:pt>
                <c:pt idx="2638" formatCode="0.000">
                  <c:v>6.2618999999999998</c:v>
                </c:pt>
                <c:pt idx="2639" formatCode="0.000">
                  <c:v>6.2696199999999997</c:v>
                </c:pt>
                <c:pt idx="2640" formatCode="0.000">
                  <c:v>6.2773399999999997</c:v>
                </c:pt>
                <c:pt idx="2641" formatCode="0.000">
                  <c:v>6.2850700000000002</c:v>
                </c:pt>
                <c:pt idx="2642" formatCode="0.000">
                  <c:v>6.2927900000000001</c:v>
                </c:pt>
                <c:pt idx="2643" formatCode="0.000">
                  <c:v>6.3005100000000001</c:v>
                </c:pt>
                <c:pt idx="2644" formatCode="0.000">
                  <c:v>6.30823</c:v>
                </c:pt>
                <c:pt idx="2645" formatCode="0.000">
                  <c:v>6.31595</c:v>
                </c:pt>
                <c:pt idx="2646" formatCode="0.000">
                  <c:v>6.3236699999999999</c:v>
                </c:pt>
                <c:pt idx="2647" formatCode="0.000">
                  <c:v>6.3313899999999999</c:v>
                </c:pt>
                <c:pt idx="2648" formatCode="0.000">
                  <c:v>6.3391099999999998</c:v>
                </c:pt>
                <c:pt idx="2649" formatCode="0.000">
                  <c:v>6.3468400000000003</c:v>
                </c:pt>
                <c:pt idx="2650" formatCode="0.000">
                  <c:v>6.3545600000000002</c:v>
                </c:pt>
                <c:pt idx="2651" formatCode="0.000">
                  <c:v>6.3622800000000002</c:v>
                </c:pt>
                <c:pt idx="2652" formatCode="0.000">
                  <c:v>6.37</c:v>
                </c:pt>
                <c:pt idx="2653" formatCode="0.000">
                  <c:v>6.3777200000000001</c:v>
                </c:pt>
                <c:pt idx="2654" formatCode="0.000">
                  <c:v>6.38544</c:v>
                </c:pt>
                <c:pt idx="2655" formatCode="0.000">
                  <c:v>6.39316</c:v>
                </c:pt>
                <c:pt idx="2656" formatCode="0.000">
                  <c:v>6.4008799999999999</c:v>
                </c:pt>
                <c:pt idx="2657" formatCode="0.000">
                  <c:v>6.4086100000000004</c:v>
                </c:pt>
                <c:pt idx="2658" formatCode="0.000">
                  <c:v>6.4163300000000003</c:v>
                </c:pt>
                <c:pt idx="2659" formatCode="0.000">
                  <c:v>6.4240500000000003</c:v>
                </c:pt>
                <c:pt idx="2660" formatCode="0.000">
                  <c:v>6.4317700000000002</c:v>
                </c:pt>
                <c:pt idx="2661" formatCode="0.000">
                  <c:v>6.4394900000000002</c:v>
                </c:pt>
                <c:pt idx="2662" formatCode="0.000">
                  <c:v>6.4472100000000001</c:v>
                </c:pt>
                <c:pt idx="2663" formatCode="0.000">
                  <c:v>6.4549300000000001</c:v>
                </c:pt>
                <c:pt idx="2664" formatCode="0.000">
                  <c:v>6.46265</c:v>
                </c:pt>
                <c:pt idx="2665" formatCode="0.000">
                  <c:v>6.4703799999999996</c:v>
                </c:pt>
                <c:pt idx="2666" formatCode="0.000">
                  <c:v>6.4781000000000004</c:v>
                </c:pt>
                <c:pt idx="2667" formatCode="0.000">
                  <c:v>6.4858200000000004</c:v>
                </c:pt>
                <c:pt idx="2668" formatCode="0.000">
                  <c:v>6.4935400000000003</c:v>
                </c:pt>
                <c:pt idx="2669" formatCode="0.000">
                  <c:v>6.5012600000000003</c:v>
                </c:pt>
                <c:pt idx="2670" formatCode="0.000">
                  <c:v>6.5089800000000002</c:v>
                </c:pt>
                <c:pt idx="2671" formatCode="0.000">
                  <c:v>6.5167000000000002</c:v>
                </c:pt>
                <c:pt idx="2672" formatCode="0.000">
                  <c:v>6.5244200000000001</c:v>
                </c:pt>
                <c:pt idx="2673" formatCode="0.000">
                  <c:v>6.5321400000000001</c:v>
                </c:pt>
                <c:pt idx="2674" formatCode="0.000">
                  <c:v>6.5398699999999996</c:v>
                </c:pt>
                <c:pt idx="2675" formatCode="0.000">
                  <c:v>6.5475899999999996</c:v>
                </c:pt>
                <c:pt idx="2676" formatCode="0.000">
                  <c:v>6.5553100000000004</c:v>
                </c:pt>
                <c:pt idx="2677" formatCode="0.000">
                  <c:v>6.5630300000000004</c:v>
                </c:pt>
                <c:pt idx="2678" formatCode="0.000">
                  <c:v>6.5707500000000003</c:v>
                </c:pt>
                <c:pt idx="2679" formatCode="0.000">
                  <c:v>6.5784700000000003</c:v>
                </c:pt>
                <c:pt idx="2680" formatCode="0.000">
                  <c:v>6.5861900000000002</c:v>
                </c:pt>
                <c:pt idx="2681" formatCode="0.000">
                  <c:v>6.5939100000000002</c:v>
                </c:pt>
                <c:pt idx="2682" formatCode="0.000">
                  <c:v>6.6016399999999997</c:v>
                </c:pt>
                <c:pt idx="2683" formatCode="0.000">
                  <c:v>6.6093599999999997</c:v>
                </c:pt>
                <c:pt idx="2684" formatCode="0.000">
                  <c:v>6.6170799999999996</c:v>
                </c:pt>
                <c:pt idx="2685" formatCode="0.000">
                  <c:v>6.6247999999999996</c:v>
                </c:pt>
                <c:pt idx="2686" formatCode="0.000">
                  <c:v>6.6325200000000004</c:v>
                </c:pt>
                <c:pt idx="2687" formatCode="0.000">
                  <c:v>6.6402400000000004</c:v>
                </c:pt>
                <c:pt idx="2688" formatCode="0.000">
                  <c:v>6.6479600000000003</c:v>
                </c:pt>
                <c:pt idx="2689" formatCode="0.000">
                  <c:v>6.6556800000000003</c:v>
                </c:pt>
                <c:pt idx="2690" formatCode="0.000">
                  <c:v>6.6634099999999998</c:v>
                </c:pt>
                <c:pt idx="2691" formatCode="0.000">
                  <c:v>6.6711299999999998</c:v>
                </c:pt>
                <c:pt idx="2692" formatCode="0.000">
                  <c:v>6.6788499999999997</c:v>
                </c:pt>
                <c:pt idx="2693" formatCode="0.000">
                  <c:v>6.6865699999999997</c:v>
                </c:pt>
                <c:pt idx="2694" formatCode="0.000">
                  <c:v>6.6942899999999996</c:v>
                </c:pt>
                <c:pt idx="2695" formatCode="0.000">
                  <c:v>6.7020099999999996</c:v>
                </c:pt>
                <c:pt idx="2696" formatCode="0.000">
                  <c:v>6.7097300000000004</c:v>
                </c:pt>
                <c:pt idx="2697" formatCode="0.000">
                  <c:v>6.7174500000000004</c:v>
                </c:pt>
                <c:pt idx="2698" formatCode="0.000">
                  <c:v>6.7251799999999999</c:v>
                </c:pt>
                <c:pt idx="2699" formatCode="0.000">
                  <c:v>6.7328999999999999</c:v>
                </c:pt>
                <c:pt idx="2700" formatCode="0.000">
                  <c:v>6.7406199999999998</c:v>
                </c:pt>
                <c:pt idx="2701" formatCode="0.000">
                  <c:v>6.7483399999999998</c:v>
                </c:pt>
                <c:pt idx="2702" formatCode="0.000">
                  <c:v>6.7560599999999997</c:v>
                </c:pt>
                <c:pt idx="2703" formatCode="0.000">
                  <c:v>6.7637799999999997</c:v>
                </c:pt>
                <c:pt idx="2704" formatCode="0.000">
                  <c:v>6.7714999999999996</c:v>
                </c:pt>
                <c:pt idx="2705" formatCode="0.000">
                  <c:v>6.7792199999999996</c:v>
                </c:pt>
                <c:pt idx="2706" formatCode="0.000">
                  <c:v>6.7869400000000004</c:v>
                </c:pt>
                <c:pt idx="2707" formatCode="0.000">
                  <c:v>6.79467</c:v>
                </c:pt>
                <c:pt idx="2708" formatCode="0.000">
                  <c:v>6.8023899999999999</c:v>
                </c:pt>
                <c:pt idx="2709" formatCode="0.000">
                  <c:v>6.8101099999999999</c:v>
                </c:pt>
                <c:pt idx="2710" formatCode="0.000">
                  <c:v>6.8178299999999998</c:v>
                </c:pt>
                <c:pt idx="2711" formatCode="0.000">
                  <c:v>6.8255499999999998</c:v>
                </c:pt>
                <c:pt idx="2712" formatCode="0.000">
                  <c:v>6.8332699999999997</c:v>
                </c:pt>
                <c:pt idx="2713" formatCode="0.000">
                  <c:v>6.8409899999999997</c:v>
                </c:pt>
                <c:pt idx="2714" formatCode="0.000">
                  <c:v>6.8487099999999996</c:v>
                </c:pt>
                <c:pt idx="2715" formatCode="0.000">
                  <c:v>6.8564400000000001</c:v>
                </c:pt>
                <c:pt idx="2716" formatCode="0.000">
                  <c:v>6.86416</c:v>
                </c:pt>
                <c:pt idx="2717" formatCode="0.000">
                  <c:v>6.87188</c:v>
                </c:pt>
                <c:pt idx="2718" formatCode="0.000">
                  <c:v>6.8795999999999999</c:v>
                </c:pt>
                <c:pt idx="2719" formatCode="0.000">
                  <c:v>6.8873199999999999</c:v>
                </c:pt>
                <c:pt idx="2720" formatCode="0.000">
                  <c:v>6.8950399999999998</c:v>
                </c:pt>
                <c:pt idx="2721" formatCode="0.000">
                  <c:v>6.9027599999999998</c:v>
                </c:pt>
                <c:pt idx="2722" formatCode="0.000">
                  <c:v>6.9104799999999997</c:v>
                </c:pt>
                <c:pt idx="2723" formatCode="0.000">
                  <c:v>6.9182100000000002</c:v>
                </c:pt>
                <c:pt idx="2724" formatCode="0.000">
                  <c:v>6.9259300000000001</c:v>
                </c:pt>
                <c:pt idx="2725" formatCode="0.000">
                  <c:v>6.9336500000000001</c:v>
                </c:pt>
                <c:pt idx="2726" formatCode="0.000">
                  <c:v>6.94137</c:v>
                </c:pt>
                <c:pt idx="2727" formatCode="0.000">
                  <c:v>6.94909</c:v>
                </c:pt>
                <c:pt idx="2728" formatCode="0.000">
                  <c:v>6.9568099999999999</c:v>
                </c:pt>
                <c:pt idx="2729" formatCode="0.000">
                  <c:v>6.9645299999999999</c:v>
                </c:pt>
                <c:pt idx="2730" formatCode="0.000">
                  <c:v>6.9722499999999998</c:v>
                </c:pt>
                <c:pt idx="2731" formatCode="0.000">
                  <c:v>6.9799800000000003</c:v>
                </c:pt>
                <c:pt idx="2732" formatCode="0.000">
                  <c:v>6.9877000000000002</c:v>
                </c:pt>
                <c:pt idx="2733" formatCode="0.000">
                  <c:v>6.9954200000000002</c:v>
                </c:pt>
                <c:pt idx="2734" formatCode="0.000">
                  <c:v>7.0031400000000001</c:v>
                </c:pt>
                <c:pt idx="2735" formatCode="0.000">
                  <c:v>7.0108600000000001</c:v>
                </c:pt>
                <c:pt idx="2736" formatCode="0.000">
                  <c:v>7.01858</c:v>
                </c:pt>
                <c:pt idx="2737" formatCode="0.000">
                  <c:v>7.0263</c:v>
                </c:pt>
                <c:pt idx="2738" formatCode="0.000">
                  <c:v>7.0340199999999999</c:v>
                </c:pt>
                <c:pt idx="2739" formatCode="0.000">
                  <c:v>7.0417399999999999</c:v>
                </c:pt>
                <c:pt idx="2740" formatCode="0.000">
                  <c:v>7.0494700000000003</c:v>
                </c:pt>
                <c:pt idx="2741" formatCode="0.000">
                  <c:v>7.0571900000000003</c:v>
                </c:pt>
                <c:pt idx="2742" formatCode="0.000">
                  <c:v>7.0649100000000002</c:v>
                </c:pt>
                <c:pt idx="2743" formatCode="0.000">
                  <c:v>7.0726300000000002</c:v>
                </c:pt>
                <c:pt idx="2744" formatCode="0.000">
                  <c:v>7.0803500000000001</c:v>
                </c:pt>
                <c:pt idx="2745" formatCode="0.000">
                  <c:v>7.0880700000000001</c:v>
                </c:pt>
                <c:pt idx="2746" formatCode="0.000">
                  <c:v>7.09579</c:v>
                </c:pt>
                <c:pt idx="2747" formatCode="0.000">
                  <c:v>7.10351</c:v>
                </c:pt>
                <c:pt idx="2748" formatCode="0.000">
                  <c:v>7.1112399999999996</c:v>
                </c:pt>
                <c:pt idx="2749" formatCode="0.000">
                  <c:v>7.1189600000000004</c:v>
                </c:pt>
                <c:pt idx="2750" formatCode="0.000">
                  <c:v>7.1266800000000003</c:v>
                </c:pt>
                <c:pt idx="2751" formatCode="0.000">
                  <c:v>7.1344000000000003</c:v>
                </c:pt>
                <c:pt idx="2752" formatCode="0.000">
                  <c:v>7.1421200000000002</c:v>
                </c:pt>
                <c:pt idx="2753" formatCode="0.000">
                  <c:v>7.1498400000000002</c:v>
                </c:pt>
                <c:pt idx="2754" formatCode="0.000">
                  <c:v>7.1575600000000001</c:v>
                </c:pt>
                <c:pt idx="2755" formatCode="0.000">
                  <c:v>7.1652800000000001</c:v>
                </c:pt>
                <c:pt idx="2756" formatCode="0.000">
                  <c:v>7.1730099999999997</c:v>
                </c:pt>
                <c:pt idx="2757" formatCode="0.000">
                  <c:v>7.1807299999999996</c:v>
                </c:pt>
                <c:pt idx="2758" formatCode="0.000">
                  <c:v>7.1884499999999996</c:v>
                </c:pt>
                <c:pt idx="2759" formatCode="0.000">
                  <c:v>7.1961700000000004</c:v>
                </c:pt>
                <c:pt idx="2760" formatCode="0.000">
                  <c:v>7.2038900000000003</c:v>
                </c:pt>
                <c:pt idx="2761" formatCode="0.000">
                  <c:v>7.2116100000000003</c:v>
                </c:pt>
                <c:pt idx="2762" formatCode="0.000">
                  <c:v>7.2193300000000002</c:v>
                </c:pt>
                <c:pt idx="2763" formatCode="0.000">
                  <c:v>7.2270500000000002</c:v>
                </c:pt>
                <c:pt idx="2764" formatCode="0.000">
                  <c:v>7.2347799999999998</c:v>
                </c:pt>
                <c:pt idx="2765" formatCode="0.000">
                  <c:v>7.2424999999999997</c:v>
                </c:pt>
                <c:pt idx="2766" formatCode="0.000">
                  <c:v>7.2502199999999997</c:v>
                </c:pt>
                <c:pt idx="2767" formatCode="0.000">
                  <c:v>7.2579399999999996</c:v>
                </c:pt>
                <c:pt idx="2768" formatCode="0.000">
                  <c:v>7.2656599999999996</c:v>
                </c:pt>
                <c:pt idx="2769" formatCode="0.000">
                  <c:v>7.2733800000000004</c:v>
                </c:pt>
                <c:pt idx="2770" formatCode="0.000">
                  <c:v>7.2811000000000003</c:v>
                </c:pt>
                <c:pt idx="2771" formatCode="0.000">
                  <c:v>7.2888200000000003</c:v>
                </c:pt>
                <c:pt idx="2772" formatCode="0.000">
                  <c:v>7.2965400000000002</c:v>
                </c:pt>
                <c:pt idx="2773" formatCode="0.000">
                  <c:v>7.3042699999999998</c:v>
                </c:pt>
                <c:pt idx="2774" formatCode="0.000">
                  <c:v>7.3119899999999998</c:v>
                </c:pt>
                <c:pt idx="2775" formatCode="0.000">
                  <c:v>7.3197099999999997</c:v>
                </c:pt>
                <c:pt idx="2776" formatCode="0.000">
                  <c:v>7.3274299999999997</c:v>
                </c:pt>
                <c:pt idx="2777" formatCode="0.000">
                  <c:v>7.3351499999999996</c:v>
                </c:pt>
                <c:pt idx="2778" formatCode="0.000">
                  <c:v>7.3428699999999996</c:v>
                </c:pt>
                <c:pt idx="2779" formatCode="0.000">
                  <c:v>7.3505900000000004</c:v>
                </c:pt>
                <c:pt idx="2780" formatCode="0.000">
                  <c:v>7.3583100000000004</c:v>
                </c:pt>
                <c:pt idx="2781" formatCode="0.000">
                  <c:v>7.3660399999999999</c:v>
                </c:pt>
                <c:pt idx="2782" formatCode="0.000">
                  <c:v>7.3737599999999999</c:v>
                </c:pt>
                <c:pt idx="2783" formatCode="0.000">
                  <c:v>7.3814799999999998</c:v>
                </c:pt>
                <c:pt idx="2784" formatCode="0.000">
                  <c:v>7.3891999999999998</c:v>
                </c:pt>
                <c:pt idx="2785" formatCode="0.000">
                  <c:v>7.3969199999999997</c:v>
                </c:pt>
                <c:pt idx="2786" formatCode="0.000">
                  <c:v>7.4046399999999997</c:v>
                </c:pt>
                <c:pt idx="2787" formatCode="0.000">
                  <c:v>7.4123599999999996</c:v>
                </c:pt>
                <c:pt idx="2788" formatCode="0.000">
                  <c:v>7.4200799999999996</c:v>
                </c:pt>
                <c:pt idx="2789" formatCode="0.000">
                  <c:v>7.42781</c:v>
                </c:pt>
                <c:pt idx="2790" formatCode="0.000">
                  <c:v>7.43553</c:v>
                </c:pt>
                <c:pt idx="2791" formatCode="0.000">
                  <c:v>7.4432499999999999</c:v>
                </c:pt>
                <c:pt idx="2792" formatCode="0.000">
                  <c:v>7.4509699999999999</c:v>
                </c:pt>
                <c:pt idx="2793" formatCode="0.000">
                  <c:v>7.4586899999999998</c:v>
                </c:pt>
                <c:pt idx="2794" formatCode="0.000">
                  <c:v>7.4664099999999998</c:v>
                </c:pt>
                <c:pt idx="2795" formatCode="0.000">
                  <c:v>7.4741299999999997</c:v>
                </c:pt>
                <c:pt idx="2796" formatCode="0.000">
                  <c:v>7.4818499999999997</c:v>
                </c:pt>
                <c:pt idx="2797" formatCode="0.000">
                  <c:v>7.4895800000000001</c:v>
                </c:pt>
                <c:pt idx="2798" formatCode="0.000">
                  <c:v>7.4973000000000001</c:v>
                </c:pt>
                <c:pt idx="2799" formatCode="0.000">
                  <c:v>7.50502</c:v>
                </c:pt>
                <c:pt idx="2800" formatCode="0.000">
                  <c:v>7.51274</c:v>
                </c:pt>
                <c:pt idx="2801" formatCode="0.000">
                  <c:v>7.5204599999999999</c:v>
                </c:pt>
                <c:pt idx="2802" formatCode="0.000">
                  <c:v>7.5281799999999999</c:v>
                </c:pt>
                <c:pt idx="2803" formatCode="0.000">
                  <c:v>7.5358999999999998</c:v>
                </c:pt>
                <c:pt idx="2804" formatCode="0.000">
                  <c:v>7.5436199999999998</c:v>
                </c:pt>
                <c:pt idx="2805" formatCode="0.000">
                  <c:v>7.5513399999999997</c:v>
                </c:pt>
                <c:pt idx="2806" formatCode="0.000">
                  <c:v>7.5590700000000002</c:v>
                </c:pt>
                <c:pt idx="2807" formatCode="0.000">
                  <c:v>7.5667900000000001</c:v>
                </c:pt>
                <c:pt idx="2808" formatCode="0.000">
                  <c:v>7.5745100000000001</c:v>
                </c:pt>
                <c:pt idx="2809" formatCode="0.000">
                  <c:v>7.58223</c:v>
                </c:pt>
                <c:pt idx="2810" formatCode="0.000">
                  <c:v>7.58995</c:v>
                </c:pt>
                <c:pt idx="2811" formatCode="0.000">
                  <c:v>7.5976699999999999</c:v>
                </c:pt>
                <c:pt idx="2812" formatCode="0.000">
                  <c:v>7.6053899999999999</c:v>
                </c:pt>
                <c:pt idx="2813" formatCode="0.000">
                  <c:v>7.6131099999999998</c:v>
                </c:pt>
                <c:pt idx="2814" formatCode="0.000">
                  <c:v>7.6208400000000003</c:v>
                </c:pt>
                <c:pt idx="2815" formatCode="0.000">
                  <c:v>7.6285600000000002</c:v>
                </c:pt>
                <c:pt idx="2816" formatCode="0.000">
                  <c:v>7.6362800000000002</c:v>
                </c:pt>
                <c:pt idx="2817" formatCode="0.000">
                  <c:v>7.6440000000000001</c:v>
                </c:pt>
                <c:pt idx="2818" formatCode="0.000">
                  <c:v>7.6517200000000001</c:v>
                </c:pt>
                <c:pt idx="2819" formatCode="0.000">
                  <c:v>7.65944</c:v>
                </c:pt>
                <c:pt idx="2820" formatCode="0.000">
                  <c:v>7.66716</c:v>
                </c:pt>
                <c:pt idx="2821" formatCode="0.000">
                  <c:v>7.6748799999999999</c:v>
                </c:pt>
                <c:pt idx="2822" formatCode="0.000">
                  <c:v>7.6826100000000004</c:v>
                </c:pt>
                <c:pt idx="2823" formatCode="0.000">
                  <c:v>7.6903300000000003</c:v>
                </c:pt>
                <c:pt idx="2824" formatCode="0.000">
                  <c:v>7.6980500000000003</c:v>
                </c:pt>
                <c:pt idx="2825" formatCode="0.000">
                  <c:v>7.7057700000000002</c:v>
                </c:pt>
                <c:pt idx="2826" formatCode="0.000">
                  <c:v>7.7134900000000002</c:v>
                </c:pt>
                <c:pt idx="2827" formatCode="0.000">
                  <c:v>7.7212100000000001</c:v>
                </c:pt>
                <c:pt idx="2828" formatCode="0.000">
                  <c:v>7.7289300000000001</c:v>
                </c:pt>
                <c:pt idx="2829" formatCode="0.000">
                  <c:v>7.73665</c:v>
                </c:pt>
                <c:pt idx="2830" formatCode="0.000">
                  <c:v>7.7443799999999996</c:v>
                </c:pt>
                <c:pt idx="2831" formatCode="0.000">
                  <c:v>7.7521000000000004</c:v>
                </c:pt>
                <c:pt idx="2832" formatCode="0.000">
                  <c:v>7.7598200000000004</c:v>
                </c:pt>
                <c:pt idx="2833" formatCode="0.000">
                  <c:v>7.7675400000000003</c:v>
                </c:pt>
                <c:pt idx="2834" formatCode="0.000">
                  <c:v>7.7752600000000003</c:v>
                </c:pt>
                <c:pt idx="2835" formatCode="0.000">
                  <c:v>7.7829800000000002</c:v>
                </c:pt>
                <c:pt idx="2836" formatCode="0.000">
                  <c:v>7.7907000000000002</c:v>
                </c:pt>
                <c:pt idx="2837" formatCode="0.000">
                  <c:v>7.7984200000000001</c:v>
                </c:pt>
                <c:pt idx="2838" formatCode="0.000">
                  <c:v>7.8061400000000001</c:v>
                </c:pt>
                <c:pt idx="2839" formatCode="0.000">
                  <c:v>7.8138699999999996</c:v>
                </c:pt>
                <c:pt idx="2840" formatCode="0.000">
                  <c:v>7.8215899999999996</c:v>
                </c:pt>
                <c:pt idx="2841" formatCode="0.000">
                  <c:v>7.8293100000000004</c:v>
                </c:pt>
                <c:pt idx="2842" formatCode="0.000">
                  <c:v>7.8370300000000004</c:v>
                </c:pt>
                <c:pt idx="2843" formatCode="0.000">
                  <c:v>7.8447500000000003</c:v>
                </c:pt>
                <c:pt idx="2844" formatCode="0.000">
                  <c:v>7.8524700000000003</c:v>
                </c:pt>
                <c:pt idx="2845" formatCode="0.000">
                  <c:v>7.8601900000000002</c:v>
                </c:pt>
                <c:pt idx="2846" formatCode="0.000">
                  <c:v>7.8679100000000002</c:v>
                </c:pt>
                <c:pt idx="2847" formatCode="0.000">
                  <c:v>7.8756399999999998</c:v>
                </c:pt>
                <c:pt idx="2848" formatCode="0.000">
                  <c:v>7.8833599999999997</c:v>
                </c:pt>
                <c:pt idx="2849" formatCode="0.000">
                  <c:v>7.8910799999999997</c:v>
                </c:pt>
                <c:pt idx="2850" formatCode="0.000">
                  <c:v>7.8987999999999996</c:v>
                </c:pt>
                <c:pt idx="2851" formatCode="0.000">
                  <c:v>7.9065200000000004</c:v>
                </c:pt>
                <c:pt idx="2852" formatCode="0.000">
                  <c:v>7.9142400000000004</c:v>
                </c:pt>
                <c:pt idx="2853" formatCode="0.000">
                  <c:v>7.9219600000000003</c:v>
                </c:pt>
                <c:pt idx="2854" formatCode="0.000">
                  <c:v>7.9296800000000003</c:v>
                </c:pt>
                <c:pt idx="2855" formatCode="0.000">
                  <c:v>7.9374099999999999</c:v>
                </c:pt>
                <c:pt idx="2856" formatCode="0.000">
                  <c:v>7.9451299999999998</c:v>
                </c:pt>
                <c:pt idx="2857" formatCode="0.000">
                  <c:v>7.9528499999999998</c:v>
                </c:pt>
                <c:pt idx="2858" formatCode="0.000">
                  <c:v>7.9605699999999997</c:v>
                </c:pt>
                <c:pt idx="2859" formatCode="0.000">
                  <c:v>7.9682899999999997</c:v>
                </c:pt>
                <c:pt idx="2860" formatCode="0.000">
                  <c:v>7.9760099999999996</c:v>
                </c:pt>
                <c:pt idx="2861" formatCode="0.000">
                  <c:v>7.9837300000000004</c:v>
                </c:pt>
                <c:pt idx="2862" formatCode="0.000">
                  <c:v>7.9914500000000004</c:v>
                </c:pt>
                <c:pt idx="2863" formatCode="0.000">
                  <c:v>7.99918</c:v>
                </c:pt>
                <c:pt idx="2864" formatCode="0.000">
                  <c:v>8.0068999999999999</c:v>
                </c:pt>
                <c:pt idx="2865" formatCode="0.000">
                  <c:v>8.0146200000000007</c:v>
                </c:pt>
                <c:pt idx="2866" formatCode="0.000">
                  <c:v>8.0223399999999998</c:v>
                </c:pt>
                <c:pt idx="2867" formatCode="0.000">
                  <c:v>8.0300600000000006</c:v>
                </c:pt>
                <c:pt idx="2868" formatCode="0.000">
                  <c:v>8.0377799999999997</c:v>
                </c:pt>
                <c:pt idx="2869" formatCode="0.000">
                  <c:v>8.0455000000000005</c:v>
                </c:pt>
                <c:pt idx="2870" formatCode="0.000">
                  <c:v>8.0532199999999996</c:v>
                </c:pt>
                <c:pt idx="2871" formatCode="0.000">
                  <c:v>8.0609400000000004</c:v>
                </c:pt>
                <c:pt idx="2872" formatCode="0.000">
                  <c:v>8.0686699999999991</c:v>
                </c:pt>
                <c:pt idx="2873" formatCode="0.000">
                  <c:v>8.07639</c:v>
                </c:pt>
                <c:pt idx="2874" formatCode="0.000">
                  <c:v>8.0841100000000008</c:v>
                </c:pt>
                <c:pt idx="2875" formatCode="0.000">
                  <c:v>8.0918299999999999</c:v>
                </c:pt>
                <c:pt idx="2876" formatCode="0.000">
                  <c:v>8.0995500000000007</c:v>
                </c:pt>
                <c:pt idx="2877" formatCode="0.000">
                  <c:v>8.1072699999999998</c:v>
                </c:pt>
                <c:pt idx="2878" formatCode="0.000">
                  <c:v>8.1149900000000006</c:v>
                </c:pt>
                <c:pt idx="2879" formatCode="0.000">
                  <c:v>8.1227099999999997</c:v>
                </c:pt>
                <c:pt idx="2880" formatCode="0.000">
                  <c:v>8.1304400000000001</c:v>
                </c:pt>
                <c:pt idx="2881" formatCode="0.000">
                  <c:v>8.1381599999999992</c:v>
                </c:pt>
                <c:pt idx="2882" formatCode="0.000">
                  <c:v>8.14588</c:v>
                </c:pt>
                <c:pt idx="2883" formatCode="0.000">
                  <c:v>8.1536000000000008</c:v>
                </c:pt>
                <c:pt idx="2884" formatCode="0.000">
                  <c:v>8.1613199999999999</c:v>
                </c:pt>
                <c:pt idx="2885" formatCode="0.000">
                  <c:v>8.1690400000000007</c:v>
                </c:pt>
                <c:pt idx="2886" formatCode="0.000">
                  <c:v>8.1767599999999998</c:v>
                </c:pt>
                <c:pt idx="2887" formatCode="0.000">
                  <c:v>8.1844800000000006</c:v>
                </c:pt>
                <c:pt idx="2888" formatCode="0.000">
                  <c:v>8.1922099999999993</c:v>
                </c:pt>
                <c:pt idx="2889" formatCode="0.000">
                  <c:v>8.1999300000000002</c:v>
                </c:pt>
                <c:pt idx="2890" formatCode="0.000">
                  <c:v>8.2076499999999992</c:v>
                </c:pt>
                <c:pt idx="2891" formatCode="0.000">
                  <c:v>8.2153700000000001</c:v>
                </c:pt>
                <c:pt idx="2892" formatCode="0.000">
                  <c:v>8.2230899999999991</c:v>
                </c:pt>
                <c:pt idx="2893" formatCode="0.000">
                  <c:v>8.23081</c:v>
                </c:pt>
                <c:pt idx="2894" formatCode="0.000">
                  <c:v>8.2385300000000008</c:v>
                </c:pt>
                <c:pt idx="2895" formatCode="0.000">
                  <c:v>8.2462499999999999</c:v>
                </c:pt>
                <c:pt idx="2896" formatCode="0.000">
                  <c:v>8.2539800000000003</c:v>
                </c:pt>
                <c:pt idx="2897" formatCode="0.000">
                  <c:v>8.2616999999999994</c:v>
                </c:pt>
                <c:pt idx="2898" formatCode="0.000">
                  <c:v>8.2694200000000002</c:v>
                </c:pt>
                <c:pt idx="2899" formatCode="0.000">
                  <c:v>8.2771399999999993</c:v>
                </c:pt>
                <c:pt idx="2900" formatCode="0.000">
                  <c:v>8.2848600000000001</c:v>
                </c:pt>
                <c:pt idx="2901" formatCode="0.000">
                  <c:v>8.2925799999999992</c:v>
                </c:pt>
                <c:pt idx="2902" formatCode="0.000">
                  <c:v>8.3003</c:v>
                </c:pt>
                <c:pt idx="2903" formatCode="0.000">
                  <c:v>8.3080200000000008</c:v>
                </c:pt>
                <c:pt idx="2904" formatCode="0.000">
                  <c:v>8.3157399999999999</c:v>
                </c:pt>
                <c:pt idx="2905" formatCode="0.000">
                  <c:v>8.3234700000000004</c:v>
                </c:pt>
                <c:pt idx="2906" formatCode="0.000">
                  <c:v>8.3311899999999994</c:v>
                </c:pt>
                <c:pt idx="2907" formatCode="0.000">
                  <c:v>8.3389100000000003</c:v>
                </c:pt>
                <c:pt idx="2908" formatCode="0.000">
                  <c:v>8.3466299999999993</c:v>
                </c:pt>
                <c:pt idx="2909" formatCode="0.000">
                  <c:v>8.3543500000000002</c:v>
                </c:pt>
                <c:pt idx="2910" formatCode="0.000">
                  <c:v>8.3620699999999992</c:v>
                </c:pt>
                <c:pt idx="2911" formatCode="0.000">
                  <c:v>8.3697900000000001</c:v>
                </c:pt>
                <c:pt idx="2912" formatCode="0.000">
                  <c:v>8.3775099999999991</c:v>
                </c:pt>
                <c:pt idx="2913" formatCode="0.000">
                  <c:v>8.3852399999999996</c:v>
                </c:pt>
                <c:pt idx="2914" formatCode="0.000">
                  <c:v>8.3929600000000004</c:v>
                </c:pt>
                <c:pt idx="2915" formatCode="0.000">
                  <c:v>8.4006799999999995</c:v>
                </c:pt>
                <c:pt idx="2916" formatCode="0.000">
                  <c:v>8.4084000000000003</c:v>
                </c:pt>
                <c:pt idx="2917" formatCode="0.000">
                  <c:v>8.4161199999999994</c:v>
                </c:pt>
                <c:pt idx="2918" formatCode="0.000">
                  <c:v>8.4238400000000002</c:v>
                </c:pt>
                <c:pt idx="2919" formatCode="0.000">
                  <c:v>8.4315599999999993</c:v>
                </c:pt>
                <c:pt idx="2920" formatCode="0.000">
                  <c:v>8.4392800000000001</c:v>
                </c:pt>
                <c:pt idx="2921" formatCode="0.000">
                  <c:v>8.4470100000000006</c:v>
                </c:pt>
                <c:pt idx="2922" formatCode="0.000">
                  <c:v>8.4547299999999996</c:v>
                </c:pt>
                <c:pt idx="2923" formatCode="0.000">
                  <c:v>8.4624500000000005</c:v>
                </c:pt>
                <c:pt idx="2924" formatCode="0.000">
                  <c:v>8.4701699999999995</c:v>
                </c:pt>
                <c:pt idx="2925" formatCode="0.000">
                  <c:v>8.4778900000000004</c:v>
                </c:pt>
                <c:pt idx="2926" formatCode="0.000">
                  <c:v>8.4856099999999994</c:v>
                </c:pt>
                <c:pt idx="2927" formatCode="0.000">
                  <c:v>8.4933300000000003</c:v>
                </c:pt>
                <c:pt idx="2928" formatCode="0.000">
                  <c:v>8.5010499999999993</c:v>
                </c:pt>
                <c:pt idx="2929" formatCode="0.000">
                  <c:v>8.5087799999999998</c:v>
                </c:pt>
                <c:pt idx="2930" formatCode="0.000">
                  <c:v>8.5165000000000006</c:v>
                </c:pt>
                <c:pt idx="2931" formatCode="0.000">
                  <c:v>8.5242199999999997</c:v>
                </c:pt>
                <c:pt idx="2932" formatCode="0.000">
                  <c:v>8.5319400000000005</c:v>
                </c:pt>
                <c:pt idx="2933" formatCode="0.000">
                  <c:v>8.5396599999999996</c:v>
                </c:pt>
                <c:pt idx="2934" formatCode="0.000">
                  <c:v>8.5473800000000004</c:v>
                </c:pt>
                <c:pt idx="2935" formatCode="0.000">
                  <c:v>8.5550999999999995</c:v>
                </c:pt>
                <c:pt idx="2936" formatCode="0.000">
                  <c:v>8.5628200000000003</c:v>
                </c:pt>
                <c:pt idx="2937" formatCode="0.000">
                  <c:v>8.5705399999999994</c:v>
                </c:pt>
                <c:pt idx="2938" formatCode="0.000">
                  <c:v>8.5782699999999998</c:v>
                </c:pt>
                <c:pt idx="2939" formatCode="0.000">
                  <c:v>8.5859900000000007</c:v>
                </c:pt>
                <c:pt idx="2940" formatCode="0.000">
                  <c:v>8.5937099999999997</c:v>
                </c:pt>
                <c:pt idx="2941" formatCode="0.000">
                  <c:v>8.6014300000000006</c:v>
                </c:pt>
                <c:pt idx="2942" formatCode="0.000">
                  <c:v>8.6091499999999996</c:v>
                </c:pt>
                <c:pt idx="2943" formatCode="0.000">
                  <c:v>8.6168700000000005</c:v>
                </c:pt>
                <c:pt idx="2944" formatCode="0.000">
                  <c:v>8.6245899999999995</c:v>
                </c:pt>
                <c:pt idx="2945" formatCode="0.000">
                  <c:v>8.6323100000000004</c:v>
                </c:pt>
                <c:pt idx="2946" formatCode="0.000">
                  <c:v>8.6400400000000008</c:v>
                </c:pt>
                <c:pt idx="2947" formatCode="0.000">
                  <c:v>8.6477599999999999</c:v>
                </c:pt>
                <c:pt idx="2948" formatCode="0.000">
                  <c:v>8.6554800000000007</c:v>
                </c:pt>
                <c:pt idx="2949" formatCode="0.000">
                  <c:v>8.6631999999999998</c:v>
                </c:pt>
                <c:pt idx="2950" formatCode="0.000">
                  <c:v>8.6709200000000006</c:v>
                </c:pt>
                <c:pt idx="2951" formatCode="0.000">
                  <c:v>8.6786399999999997</c:v>
                </c:pt>
                <c:pt idx="2952" formatCode="0.000">
                  <c:v>8.6863600000000005</c:v>
                </c:pt>
                <c:pt idx="2953" formatCode="0.000">
                  <c:v>8.6940799999999996</c:v>
                </c:pt>
                <c:pt idx="2954" formatCode="0.000">
                  <c:v>8.70181</c:v>
                </c:pt>
                <c:pt idx="2955" formatCode="0.000">
                  <c:v>8.7095300000000009</c:v>
                </c:pt>
                <c:pt idx="2956" formatCode="0.000">
                  <c:v>8.7172499999999999</c:v>
                </c:pt>
                <c:pt idx="2957" formatCode="0.000">
                  <c:v>8.7249700000000008</c:v>
                </c:pt>
                <c:pt idx="2958" formatCode="0.000">
                  <c:v>8.7326899999999998</c:v>
                </c:pt>
                <c:pt idx="2959" formatCode="0.000">
                  <c:v>8.7404100000000007</c:v>
                </c:pt>
                <c:pt idx="2960" formatCode="0.000">
                  <c:v>8.7481299999999997</c:v>
                </c:pt>
                <c:pt idx="2961" formatCode="0.000">
                  <c:v>8.7558500000000006</c:v>
                </c:pt>
                <c:pt idx="2962" formatCode="0.000">
                  <c:v>8.7635699999999996</c:v>
                </c:pt>
                <c:pt idx="2963" formatCode="0.000">
                  <c:v>8.7713000000000001</c:v>
                </c:pt>
                <c:pt idx="2964" formatCode="0.000">
                  <c:v>8.7790199999999992</c:v>
                </c:pt>
                <c:pt idx="2965" formatCode="0.000">
                  <c:v>8.78674</c:v>
                </c:pt>
                <c:pt idx="2966" formatCode="0.000">
                  <c:v>8.7944600000000008</c:v>
                </c:pt>
                <c:pt idx="2967" formatCode="0.000">
                  <c:v>8.8021799999999999</c:v>
                </c:pt>
                <c:pt idx="2968" formatCode="0.000">
                  <c:v>8.8099000000000007</c:v>
                </c:pt>
                <c:pt idx="2969" formatCode="0.000">
                  <c:v>8.8176199999999998</c:v>
                </c:pt>
                <c:pt idx="2970" formatCode="0.000">
                  <c:v>8.8253400000000006</c:v>
                </c:pt>
                <c:pt idx="2971" formatCode="0.000">
                  <c:v>8.8330699999999993</c:v>
                </c:pt>
                <c:pt idx="2972" formatCode="0.000">
                  <c:v>8.8407900000000001</c:v>
                </c:pt>
                <c:pt idx="2973" formatCode="0.000">
                  <c:v>8.8485099999999992</c:v>
                </c:pt>
                <c:pt idx="2974" formatCode="0.000">
                  <c:v>8.85623</c:v>
                </c:pt>
                <c:pt idx="2975" formatCode="0.000">
                  <c:v>8.8639500000000009</c:v>
                </c:pt>
                <c:pt idx="2976" formatCode="0.000">
                  <c:v>8.8716699999999999</c:v>
                </c:pt>
                <c:pt idx="2977" formatCode="0.000">
                  <c:v>8.8793900000000008</c:v>
                </c:pt>
                <c:pt idx="2978" formatCode="0.000">
                  <c:v>8.8871099999999998</c:v>
                </c:pt>
                <c:pt idx="2979" formatCode="0.000">
                  <c:v>8.8948400000000003</c:v>
                </c:pt>
                <c:pt idx="2980" formatCode="0.000">
                  <c:v>8.9025599999999994</c:v>
                </c:pt>
                <c:pt idx="2981" formatCode="0.000">
                  <c:v>8.9102800000000002</c:v>
                </c:pt>
                <c:pt idx="2982" formatCode="0.000">
                  <c:v>8.9179999999999993</c:v>
                </c:pt>
                <c:pt idx="2983" formatCode="0.000">
                  <c:v>8.9257200000000001</c:v>
                </c:pt>
                <c:pt idx="2984" formatCode="0.000">
                  <c:v>8.9334399999999992</c:v>
                </c:pt>
                <c:pt idx="2985" formatCode="0.000">
                  <c:v>8.94116</c:v>
                </c:pt>
                <c:pt idx="2986" formatCode="0.000">
                  <c:v>8.9488800000000008</c:v>
                </c:pt>
                <c:pt idx="2987" formatCode="0.000">
                  <c:v>8.9566099999999995</c:v>
                </c:pt>
                <c:pt idx="2988" formatCode="0.000">
                  <c:v>8.9643300000000004</c:v>
                </c:pt>
                <c:pt idx="2989" formatCode="0.000">
                  <c:v>8.9720499999999994</c:v>
                </c:pt>
                <c:pt idx="2990" formatCode="0.000">
                  <c:v>8.9797700000000003</c:v>
                </c:pt>
                <c:pt idx="2991" formatCode="0.000">
                  <c:v>8.9874899999999993</c:v>
                </c:pt>
                <c:pt idx="2992" formatCode="0.000">
                  <c:v>8.9952100000000002</c:v>
                </c:pt>
                <c:pt idx="2993" formatCode="0.000">
                  <c:v>9.0029299999999992</c:v>
                </c:pt>
                <c:pt idx="2994" formatCode="0.000">
                  <c:v>9.01065</c:v>
                </c:pt>
                <c:pt idx="2995" formatCode="0.000">
                  <c:v>9.0183700000000009</c:v>
                </c:pt>
                <c:pt idx="2996" formatCode="0.000">
                  <c:v>9.0260999999999996</c:v>
                </c:pt>
                <c:pt idx="2997" formatCode="0.000">
                  <c:v>9.0338200000000004</c:v>
                </c:pt>
                <c:pt idx="2998" formatCode="0.000">
                  <c:v>9.0415399999999995</c:v>
                </c:pt>
                <c:pt idx="2999" formatCode="0.000">
                  <c:v>9.0492600000000003</c:v>
                </c:pt>
                <c:pt idx="3000" formatCode="0.000">
                  <c:v>9.0569799999999994</c:v>
                </c:pt>
                <c:pt idx="3001" formatCode="0.000">
                  <c:v>9.0647000000000002</c:v>
                </c:pt>
                <c:pt idx="3002" formatCode="0.000">
                  <c:v>9.0724199999999993</c:v>
                </c:pt>
                <c:pt idx="3003" formatCode="0.000">
                  <c:v>9.0801400000000001</c:v>
                </c:pt>
                <c:pt idx="3004" formatCode="0.000">
                  <c:v>9.0878700000000006</c:v>
                </c:pt>
                <c:pt idx="3005" formatCode="0.000">
                  <c:v>9.0955899999999996</c:v>
                </c:pt>
                <c:pt idx="3006" formatCode="0.000">
                  <c:v>9.1033100000000005</c:v>
                </c:pt>
                <c:pt idx="3007" formatCode="0.000">
                  <c:v>9.1110299999999995</c:v>
                </c:pt>
                <c:pt idx="3008" formatCode="0.000">
                  <c:v>9.1187500000000004</c:v>
                </c:pt>
                <c:pt idx="3009" formatCode="0.000">
                  <c:v>9.1264699999999994</c:v>
                </c:pt>
                <c:pt idx="3010" formatCode="0.000">
                  <c:v>9.1341900000000003</c:v>
                </c:pt>
                <c:pt idx="3011" formatCode="0.000">
                  <c:v>9.1419099999999993</c:v>
                </c:pt>
                <c:pt idx="3012" formatCode="0.000">
                  <c:v>9.1496399999999998</c:v>
                </c:pt>
                <c:pt idx="3013" formatCode="0.000">
                  <c:v>9.1573600000000006</c:v>
                </c:pt>
                <c:pt idx="3014" formatCode="0.000">
                  <c:v>9.1650799999999997</c:v>
                </c:pt>
                <c:pt idx="3015" formatCode="0.000">
                  <c:v>9.1728000000000005</c:v>
                </c:pt>
                <c:pt idx="3016" formatCode="0.000">
                  <c:v>9.1805199999999996</c:v>
                </c:pt>
                <c:pt idx="3017" formatCode="0.000">
                  <c:v>9.1882400000000004</c:v>
                </c:pt>
                <c:pt idx="3018" formatCode="0.000">
                  <c:v>9.1959599999999995</c:v>
                </c:pt>
                <c:pt idx="3019" formatCode="0.000">
                  <c:v>9.2036800000000003</c:v>
                </c:pt>
                <c:pt idx="3020" formatCode="0.000">
                  <c:v>9.2114100000000008</c:v>
                </c:pt>
                <c:pt idx="3021" formatCode="0.000">
                  <c:v>9.2191299999999998</c:v>
                </c:pt>
                <c:pt idx="3022" formatCode="0.000">
                  <c:v>9.2268500000000007</c:v>
                </c:pt>
                <c:pt idx="3023" formatCode="0.000">
                  <c:v>9.2345699999999997</c:v>
                </c:pt>
                <c:pt idx="3024" formatCode="0.000">
                  <c:v>9.2422900000000006</c:v>
                </c:pt>
                <c:pt idx="3025" formatCode="0.000">
                  <c:v>9.2500099999999996</c:v>
                </c:pt>
                <c:pt idx="3026" formatCode="0.000">
                  <c:v>9.2577300000000005</c:v>
                </c:pt>
                <c:pt idx="3027" formatCode="0.000">
                  <c:v>9.2654499999999995</c:v>
                </c:pt>
                <c:pt idx="3028" formatCode="0.000">
                  <c:v>9.2731700000000004</c:v>
                </c:pt>
                <c:pt idx="3029" formatCode="0.000">
                  <c:v>9.2809000000000008</c:v>
                </c:pt>
                <c:pt idx="3030" formatCode="0.000">
                  <c:v>9.2886199999999999</c:v>
                </c:pt>
                <c:pt idx="3031" formatCode="0.000">
                  <c:v>9.2963400000000007</c:v>
                </c:pt>
                <c:pt idx="3032" formatCode="0.000">
                  <c:v>9.3040599999999998</c:v>
                </c:pt>
                <c:pt idx="3033" formatCode="0.000">
                  <c:v>9.3117800000000006</c:v>
                </c:pt>
                <c:pt idx="3034" formatCode="0.000">
                  <c:v>9.3194999999999997</c:v>
                </c:pt>
                <c:pt idx="3035" formatCode="0.000">
                  <c:v>9.3272200000000005</c:v>
                </c:pt>
                <c:pt idx="3036" formatCode="0.000">
                  <c:v>9.3349399999999996</c:v>
                </c:pt>
                <c:pt idx="3037" formatCode="0.000">
                  <c:v>9.34267</c:v>
                </c:pt>
                <c:pt idx="3038" formatCode="0.000">
                  <c:v>9.3503900000000009</c:v>
                </c:pt>
                <c:pt idx="3039" formatCode="0.000">
                  <c:v>9.3581099999999999</c:v>
                </c:pt>
                <c:pt idx="3040" formatCode="0.000">
                  <c:v>9.3658300000000008</c:v>
                </c:pt>
                <c:pt idx="3041" formatCode="0.000">
                  <c:v>9.3735499999999998</c:v>
                </c:pt>
                <c:pt idx="3042" formatCode="0.000">
                  <c:v>9.3812700000000007</c:v>
                </c:pt>
                <c:pt idx="3043" formatCode="0.000">
                  <c:v>9.3889899999999997</c:v>
                </c:pt>
                <c:pt idx="3044" formatCode="0.000">
                  <c:v>9.3967100000000006</c:v>
                </c:pt>
                <c:pt idx="3045" formatCode="0.000">
                  <c:v>9.4044399999999992</c:v>
                </c:pt>
                <c:pt idx="3046" formatCode="0.000">
                  <c:v>9.4121600000000001</c:v>
                </c:pt>
                <c:pt idx="3047" formatCode="0.000">
                  <c:v>9.4198799999999991</c:v>
                </c:pt>
                <c:pt idx="3048" formatCode="0.000">
                  <c:v>9.4276</c:v>
                </c:pt>
                <c:pt idx="3049" formatCode="0.000">
                  <c:v>9.4353200000000008</c:v>
                </c:pt>
                <c:pt idx="3050" formatCode="0.000">
                  <c:v>9.4430399999999999</c:v>
                </c:pt>
                <c:pt idx="3051" formatCode="0.000">
                  <c:v>9.4507600000000007</c:v>
                </c:pt>
                <c:pt idx="3052" formatCode="0.000">
                  <c:v>9.4584799999999998</c:v>
                </c:pt>
                <c:pt idx="3053" formatCode="0.000">
                  <c:v>9.4662100000000002</c:v>
                </c:pt>
                <c:pt idx="3054" formatCode="0.000">
                  <c:v>9.4739299999999993</c:v>
                </c:pt>
                <c:pt idx="3055" formatCode="0.000">
                  <c:v>9.4816500000000001</c:v>
                </c:pt>
                <c:pt idx="3056" formatCode="0.000">
                  <c:v>9.4893699999999992</c:v>
                </c:pt>
                <c:pt idx="3057" formatCode="0.000">
                  <c:v>9.49709</c:v>
                </c:pt>
                <c:pt idx="3058" formatCode="0.000">
                  <c:v>9.5048100000000009</c:v>
                </c:pt>
                <c:pt idx="3059" formatCode="0.000">
                  <c:v>9.5125299999999999</c:v>
                </c:pt>
                <c:pt idx="3060" formatCode="0.000">
                  <c:v>9.5202500000000008</c:v>
                </c:pt>
                <c:pt idx="3061" formatCode="0.000">
                  <c:v>9.5279699999999998</c:v>
                </c:pt>
                <c:pt idx="3062" formatCode="0.000">
                  <c:v>9.5357000000000003</c:v>
                </c:pt>
                <c:pt idx="3063" formatCode="0.000">
                  <c:v>9.5434199999999993</c:v>
                </c:pt>
                <c:pt idx="3064" formatCode="0.000">
                  <c:v>9.5511400000000002</c:v>
                </c:pt>
                <c:pt idx="3065" formatCode="0.000">
                  <c:v>9.5588599999999992</c:v>
                </c:pt>
                <c:pt idx="3066" formatCode="0.000">
                  <c:v>9.5665800000000001</c:v>
                </c:pt>
                <c:pt idx="3067" formatCode="0.000">
                  <c:v>9.5742999999999991</c:v>
                </c:pt>
                <c:pt idx="3068" formatCode="0.000">
                  <c:v>9.58202</c:v>
                </c:pt>
                <c:pt idx="3069" formatCode="0.000">
                  <c:v>9.5897400000000008</c:v>
                </c:pt>
                <c:pt idx="3070" formatCode="0.000">
                  <c:v>9.5974699999999995</c:v>
                </c:pt>
                <c:pt idx="3071" formatCode="0.000">
                  <c:v>9.6051900000000003</c:v>
                </c:pt>
                <c:pt idx="3072" formatCode="0.000">
                  <c:v>9.6129099999999994</c:v>
                </c:pt>
                <c:pt idx="3073" formatCode="0.000">
                  <c:v>9.6206300000000002</c:v>
                </c:pt>
                <c:pt idx="3074" formatCode="0.000">
                  <c:v>9.6283499999999993</c:v>
                </c:pt>
                <c:pt idx="3075" formatCode="0.000">
                  <c:v>9.6360700000000001</c:v>
                </c:pt>
                <c:pt idx="3076" formatCode="0.000">
                  <c:v>9.6437899999999992</c:v>
                </c:pt>
                <c:pt idx="3077" formatCode="0.000">
                  <c:v>9.65151</c:v>
                </c:pt>
                <c:pt idx="3078" formatCode="0.000">
                  <c:v>9.6592400000000005</c:v>
                </c:pt>
                <c:pt idx="3079" formatCode="0.000">
                  <c:v>9.6669599999999996</c:v>
                </c:pt>
                <c:pt idx="3080" formatCode="0.000">
                  <c:v>9.6746800000000004</c:v>
                </c:pt>
                <c:pt idx="3081" formatCode="0.000">
                  <c:v>9.6823999999999995</c:v>
                </c:pt>
                <c:pt idx="3082" formatCode="0.000">
                  <c:v>9.6901200000000003</c:v>
                </c:pt>
                <c:pt idx="3083" formatCode="0.000">
                  <c:v>9.6978399999999993</c:v>
                </c:pt>
                <c:pt idx="3084" formatCode="0.000">
                  <c:v>9.7055600000000002</c:v>
                </c:pt>
                <c:pt idx="3085" formatCode="0.000">
                  <c:v>9.7132799999999992</c:v>
                </c:pt>
                <c:pt idx="3086" formatCode="0.000">
                  <c:v>9.7210099999999997</c:v>
                </c:pt>
                <c:pt idx="3087" formatCode="0.000">
                  <c:v>9.7287300000000005</c:v>
                </c:pt>
                <c:pt idx="3088" formatCode="0.000">
                  <c:v>9.7364499999999996</c:v>
                </c:pt>
                <c:pt idx="3089" formatCode="0.000">
                  <c:v>9.7441700000000004</c:v>
                </c:pt>
                <c:pt idx="3090" formatCode="0.000">
                  <c:v>9.7518899999999995</c:v>
                </c:pt>
                <c:pt idx="3091" formatCode="0.000">
                  <c:v>9.7596100000000003</c:v>
                </c:pt>
                <c:pt idx="3092" formatCode="0.000">
                  <c:v>9.7673299999999994</c:v>
                </c:pt>
                <c:pt idx="3093" formatCode="0.000">
                  <c:v>9.7750500000000002</c:v>
                </c:pt>
                <c:pt idx="3094" formatCode="0.000">
                  <c:v>9.7827699999999993</c:v>
                </c:pt>
                <c:pt idx="3095" formatCode="0.000">
                  <c:v>9.7904999999999998</c:v>
                </c:pt>
                <c:pt idx="3096" formatCode="0.000">
                  <c:v>9.7982200000000006</c:v>
                </c:pt>
                <c:pt idx="3097" formatCode="0.000">
                  <c:v>9.8059399999999997</c:v>
                </c:pt>
                <c:pt idx="3098" formatCode="0.000">
                  <c:v>9.8136600000000005</c:v>
                </c:pt>
                <c:pt idx="3099" formatCode="0.000">
                  <c:v>9.8213799999999996</c:v>
                </c:pt>
                <c:pt idx="3100" formatCode="0.000">
                  <c:v>9.8291000000000004</c:v>
                </c:pt>
                <c:pt idx="3101" formatCode="0.000">
                  <c:v>9.8368199999999995</c:v>
                </c:pt>
                <c:pt idx="3102" formatCode="0.000">
                  <c:v>9.8445400000000003</c:v>
                </c:pt>
                <c:pt idx="3103" formatCode="0.000">
                  <c:v>9.8522700000000007</c:v>
                </c:pt>
                <c:pt idx="3104" formatCode="0.000">
                  <c:v>9.8599899999999998</c:v>
                </c:pt>
                <c:pt idx="3105" formatCode="0.000">
                  <c:v>9.8677100000000006</c:v>
                </c:pt>
                <c:pt idx="3106" formatCode="0.000">
                  <c:v>9.8754299999999997</c:v>
                </c:pt>
                <c:pt idx="3107" formatCode="0.000">
                  <c:v>9.8831500000000005</c:v>
                </c:pt>
                <c:pt idx="3108" formatCode="0.000">
                  <c:v>9.8908699999999996</c:v>
                </c:pt>
                <c:pt idx="3109" formatCode="0.000">
                  <c:v>9.8985900000000004</c:v>
                </c:pt>
                <c:pt idx="3110" formatCode="0.000">
                  <c:v>9.9063099999999995</c:v>
                </c:pt>
                <c:pt idx="3111" formatCode="0.000">
                  <c:v>9.91404</c:v>
                </c:pt>
                <c:pt idx="3112" formatCode="0.000">
                  <c:v>9.9217600000000008</c:v>
                </c:pt>
                <c:pt idx="3113" formatCode="0.000">
                  <c:v>9.9294799999999999</c:v>
                </c:pt>
                <c:pt idx="3114" formatCode="0.000">
                  <c:v>9.9372000000000007</c:v>
                </c:pt>
                <c:pt idx="3115" formatCode="0.000">
                  <c:v>9.9449199999999998</c:v>
                </c:pt>
                <c:pt idx="3116" formatCode="0.000">
                  <c:v>9.9526400000000006</c:v>
                </c:pt>
                <c:pt idx="3117" formatCode="0.000">
                  <c:v>9.9603599999999997</c:v>
                </c:pt>
                <c:pt idx="3118" formatCode="0.000">
                  <c:v>9.9680800000000005</c:v>
                </c:pt>
                <c:pt idx="3119" formatCode="0.000">
                  <c:v>9.9758099999999992</c:v>
                </c:pt>
                <c:pt idx="3120" formatCode="0.000">
                  <c:v>9.98353</c:v>
                </c:pt>
                <c:pt idx="3121" formatCode="0.000">
                  <c:v>9.9912500000000009</c:v>
                </c:pt>
                <c:pt idx="3122" formatCode="0.000">
                  <c:v>9.9989699999999999</c:v>
                </c:pt>
                <c:pt idx="3123" formatCode="0.000">
                  <c:v>10.0067</c:v>
                </c:pt>
                <c:pt idx="3124" formatCode="0.000">
                  <c:v>10.0144</c:v>
                </c:pt>
                <c:pt idx="3125" formatCode="0.000">
                  <c:v>10.0221</c:v>
                </c:pt>
                <c:pt idx="3126" formatCode="0.000">
                  <c:v>10.0299</c:v>
                </c:pt>
                <c:pt idx="3127" formatCode="0.000">
                  <c:v>10.037599999999999</c:v>
                </c:pt>
                <c:pt idx="3128" formatCode="0.000">
                  <c:v>10.045299999999999</c:v>
                </c:pt>
                <c:pt idx="3129" formatCode="0.000">
                  <c:v>10.053000000000001</c:v>
                </c:pt>
                <c:pt idx="3130" formatCode="0.000">
                  <c:v>10.060700000000001</c:v>
                </c:pt>
                <c:pt idx="3131" formatCode="0.000">
                  <c:v>10.0685</c:v>
                </c:pt>
                <c:pt idx="3132" formatCode="0.000">
                  <c:v>10.0762</c:v>
                </c:pt>
                <c:pt idx="3133" formatCode="0.000">
                  <c:v>10.0839</c:v>
                </c:pt>
                <c:pt idx="3134" formatCode="0.000">
                  <c:v>10.0916</c:v>
                </c:pt>
                <c:pt idx="3135" formatCode="0.000">
                  <c:v>10.099299999999999</c:v>
                </c:pt>
                <c:pt idx="3136" formatCode="0.000">
                  <c:v>10.107100000000001</c:v>
                </c:pt>
                <c:pt idx="3137" formatCode="0.000">
                  <c:v>10.114800000000001</c:v>
                </c:pt>
                <c:pt idx="3138" formatCode="0.000">
                  <c:v>10.1225</c:v>
                </c:pt>
                <c:pt idx="3139" formatCode="0.000">
                  <c:v>10.1302</c:v>
                </c:pt>
                <c:pt idx="3140" formatCode="0.000">
                  <c:v>10.138</c:v>
                </c:pt>
                <c:pt idx="3141" formatCode="0.000">
                  <c:v>10.1457</c:v>
                </c:pt>
                <c:pt idx="3142" formatCode="0.000">
                  <c:v>10.1534</c:v>
                </c:pt>
                <c:pt idx="3143" formatCode="0.000">
                  <c:v>10.161099999999999</c:v>
                </c:pt>
                <c:pt idx="3144" formatCode="0.000">
                  <c:v>10.168799999999999</c:v>
                </c:pt>
                <c:pt idx="3145" formatCode="0.000">
                  <c:v>10.176600000000001</c:v>
                </c:pt>
                <c:pt idx="3146" formatCode="0.000">
                  <c:v>10.1843</c:v>
                </c:pt>
                <c:pt idx="3147" formatCode="0.000">
                  <c:v>10.192</c:v>
                </c:pt>
                <c:pt idx="3148" formatCode="0.000">
                  <c:v>10.1997</c:v>
                </c:pt>
                <c:pt idx="3149" formatCode="0.000">
                  <c:v>10.2074</c:v>
                </c:pt>
                <c:pt idx="3150" formatCode="0.000">
                  <c:v>10.215199999999999</c:v>
                </c:pt>
                <c:pt idx="3151" formatCode="0.000">
                  <c:v>10.222899999999999</c:v>
                </c:pt>
                <c:pt idx="3152" formatCode="0.000">
                  <c:v>10.230600000000001</c:v>
                </c:pt>
                <c:pt idx="3153" formatCode="0.000">
                  <c:v>10.238300000000001</c:v>
                </c:pt>
                <c:pt idx="3154" formatCode="0.000">
                  <c:v>10.246</c:v>
                </c:pt>
                <c:pt idx="3155" formatCode="0.000">
                  <c:v>10.2538</c:v>
                </c:pt>
                <c:pt idx="3156" formatCode="0.000">
                  <c:v>10.2615</c:v>
                </c:pt>
                <c:pt idx="3157" formatCode="0.000">
                  <c:v>10.2692</c:v>
                </c:pt>
                <c:pt idx="3158" formatCode="0.000">
                  <c:v>10.276899999999999</c:v>
                </c:pt>
                <c:pt idx="3159" formatCode="0.000">
                  <c:v>10.284700000000001</c:v>
                </c:pt>
                <c:pt idx="3160" formatCode="0.000">
                  <c:v>10.292400000000001</c:v>
                </c:pt>
                <c:pt idx="3161" formatCode="0.000">
                  <c:v>10.3001</c:v>
                </c:pt>
                <c:pt idx="3162" formatCode="0.000">
                  <c:v>10.3078</c:v>
                </c:pt>
                <c:pt idx="3163" formatCode="0.000">
                  <c:v>10.3155</c:v>
                </c:pt>
                <c:pt idx="3164" formatCode="0.000">
                  <c:v>10.3233</c:v>
                </c:pt>
                <c:pt idx="3165" formatCode="0.000">
                  <c:v>10.331</c:v>
                </c:pt>
                <c:pt idx="3166" formatCode="0.000">
                  <c:v>10.338699999999999</c:v>
                </c:pt>
                <c:pt idx="3167" formatCode="0.000">
                  <c:v>10.346399999999999</c:v>
                </c:pt>
                <c:pt idx="3168" formatCode="0.000">
                  <c:v>10.354100000000001</c:v>
                </c:pt>
                <c:pt idx="3169" formatCode="0.000">
                  <c:v>10.3619</c:v>
                </c:pt>
                <c:pt idx="3170" formatCode="0.000">
                  <c:v>10.3696</c:v>
                </c:pt>
                <c:pt idx="3171" formatCode="0.000">
                  <c:v>10.3773</c:v>
                </c:pt>
                <c:pt idx="3172" formatCode="0.000">
                  <c:v>10.385</c:v>
                </c:pt>
                <c:pt idx="3173" formatCode="0.000">
                  <c:v>10.392799999999999</c:v>
                </c:pt>
                <c:pt idx="3174" formatCode="0.000">
                  <c:v>10.400499999999999</c:v>
                </c:pt>
                <c:pt idx="3175" formatCode="0.000">
                  <c:v>10.408200000000001</c:v>
                </c:pt>
                <c:pt idx="3176" formatCode="0.000">
                  <c:v>10.415900000000001</c:v>
                </c:pt>
                <c:pt idx="3177" formatCode="0.000">
                  <c:v>10.4236</c:v>
                </c:pt>
                <c:pt idx="3178" formatCode="0.000">
                  <c:v>10.4314</c:v>
                </c:pt>
                <c:pt idx="3179" formatCode="0.000">
                  <c:v>10.4391</c:v>
                </c:pt>
                <c:pt idx="3180" formatCode="0.000">
                  <c:v>10.4468</c:v>
                </c:pt>
                <c:pt idx="3181" formatCode="0.000">
                  <c:v>10.454499999999999</c:v>
                </c:pt>
                <c:pt idx="3182" formatCode="0.000">
                  <c:v>10.462199999999999</c:v>
                </c:pt>
                <c:pt idx="3183" formatCode="0.000">
                  <c:v>10.47</c:v>
                </c:pt>
                <c:pt idx="3184" formatCode="0.000">
                  <c:v>10.4777</c:v>
                </c:pt>
                <c:pt idx="3185" formatCode="0.000">
                  <c:v>10.4854</c:v>
                </c:pt>
                <c:pt idx="3186" formatCode="0.000">
                  <c:v>10.4931</c:v>
                </c:pt>
                <c:pt idx="3187" formatCode="0.000">
                  <c:v>10.5008</c:v>
                </c:pt>
                <c:pt idx="3188" formatCode="0.000">
                  <c:v>10.508599999999999</c:v>
                </c:pt>
                <c:pt idx="3189" formatCode="0.000">
                  <c:v>10.516299999999999</c:v>
                </c:pt>
                <c:pt idx="3190" formatCode="0.000">
                  <c:v>10.523999999999999</c:v>
                </c:pt>
                <c:pt idx="3191" formatCode="0.000">
                  <c:v>10.531700000000001</c:v>
                </c:pt>
                <c:pt idx="3192" formatCode="0.000">
                  <c:v>10.5395</c:v>
                </c:pt>
                <c:pt idx="3193" formatCode="0.000">
                  <c:v>10.5472</c:v>
                </c:pt>
                <c:pt idx="3194" formatCode="0.000">
                  <c:v>10.5549</c:v>
                </c:pt>
                <c:pt idx="3195" formatCode="0.000">
                  <c:v>10.5626</c:v>
                </c:pt>
                <c:pt idx="3196" formatCode="0.000">
                  <c:v>10.5703</c:v>
                </c:pt>
                <c:pt idx="3197" formatCode="0.000">
                  <c:v>10.578099999999999</c:v>
                </c:pt>
                <c:pt idx="3198" formatCode="0.000">
                  <c:v>10.585800000000001</c:v>
                </c:pt>
                <c:pt idx="3199" formatCode="0.000">
                  <c:v>10.593500000000001</c:v>
                </c:pt>
                <c:pt idx="3200" formatCode="0.000">
                  <c:v>10.6012</c:v>
                </c:pt>
                <c:pt idx="3201" formatCode="0.000">
                  <c:v>10.6089</c:v>
                </c:pt>
                <c:pt idx="3202" formatCode="0.000">
                  <c:v>10.6167</c:v>
                </c:pt>
                <c:pt idx="3203" formatCode="0.000">
                  <c:v>10.6244</c:v>
                </c:pt>
                <c:pt idx="3204" formatCode="0.000">
                  <c:v>10.632099999999999</c:v>
                </c:pt>
                <c:pt idx="3205" formatCode="0.000">
                  <c:v>10.639799999999999</c:v>
                </c:pt>
                <c:pt idx="3206" formatCode="0.000">
                  <c:v>10.647600000000001</c:v>
                </c:pt>
                <c:pt idx="3207" formatCode="0.000">
                  <c:v>10.6553</c:v>
                </c:pt>
                <c:pt idx="3208" formatCode="0.000">
                  <c:v>10.663</c:v>
                </c:pt>
                <c:pt idx="3209" formatCode="0.000">
                  <c:v>10.6707</c:v>
                </c:pt>
                <c:pt idx="3210" formatCode="0.000">
                  <c:v>10.6784</c:v>
                </c:pt>
                <c:pt idx="3211" formatCode="0.000">
                  <c:v>10.686199999999999</c:v>
                </c:pt>
                <c:pt idx="3212" formatCode="0.000">
                  <c:v>10.693899999999999</c:v>
                </c:pt>
                <c:pt idx="3213" formatCode="0.000">
                  <c:v>10.701599999999999</c:v>
                </c:pt>
                <c:pt idx="3214" formatCode="0.000">
                  <c:v>10.709300000000001</c:v>
                </c:pt>
                <c:pt idx="3215" formatCode="0.000">
                  <c:v>10.717000000000001</c:v>
                </c:pt>
                <c:pt idx="3216" formatCode="0.000">
                  <c:v>10.7248</c:v>
                </c:pt>
                <c:pt idx="3217" formatCode="0.000">
                  <c:v>10.7325</c:v>
                </c:pt>
                <c:pt idx="3218" formatCode="0.000">
                  <c:v>10.7402</c:v>
                </c:pt>
                <c:pt idx="3219" formatCode="0.000">
                  <c:v>10.7479</c:v>
                </c:pt>
                <c:pt idx="3220" formatCode="0.000">
                  <c:v>10.755599999999999</c:v>
                </c:pt>
                <c:pt idx="3221" formatCode="0.000">
                  <c:v>10.763400000000001</c:v>
                </c:pt>
                <c:pt idx="3222" formatCode="0.000">
                  <c:v>10.771100000000001</c:v>
                </c:pt>
                <c:pt idx="3223" formatCode="0.000">
                  <c:v>10.7788</c:v>
                </c:pt>
                <c:pt idx="3224" formatCode="0.000">
                  <c:v>10.7865</c:v>
                </c:pt>
                <c:pt idx="3225" formatCode="0.000">
                  <c:v>10.7943</c:v>
                </c:pt>
                <c:pt idx="3226" formatCode="0.000">
                  <c:v>10.802</c:v>
                </c:pt>
                <c:pt idx="3227" formatCode="0.000">
                  <c:v>10.809699999999999</c:v>
                </c:pt>
                <c:pt idx="3228" formatCode="0.000">
                  <c:v>10.817399999999999</c:v>
                </c:pt>
                <c:pt idx="3229" formatCode="0.000">
                  <c:v>10.825100000000001</c:v>
                </c:pt>
                <c:pt idx="3230" formatCode="0.000">
                  <c:v>10.8329</c:v>
                </c:pt>
                <c:pt idx="3231" formatCode="0.000">
                  <c:v>10.8406</c:v>
                </c:pt>
                <c:pt idx="3232" formatCode="0.000">
                  <c:v>10.8483</c:v>
                </c:pt>
                <c:pt idx="3233" formatCode="0.000">
                  <c:v>10.856</c:v>
                </c:pt>
                <c:pt idx="3234" formatCode="0.000">
                  <c:v>10.8637</c:v>
                </c:pt>
                <c:pt idx="3235" formatCode="0.000">
                  <c:v>10.871499999999999</c:v>
                </c:pt>
                <c:pt idx="3236" formatCode="0.000">
                  <c:v>10.879200000000001</c:v>
                </c:pt>
                <c:pt idx="3237" formatCode="0.000">
                  <c:v>10.886900000000001</c:v>
                </c:pt>
                <c:pt idx="3238" formatCode="0.000">
                  <c:v>10.894600000000001</c:v>
                </c:pt>
                <c:pt idx="3239" formatCode="0.000">
                  <c:v>10.9024</c:v>
                </c:pt>
                <c:pt idx="3240" formatCode="0.000">
                  <c:v>10.9101</c:v>
                </c:pt>
                <c:pt idx="3241" formatCode="0.000">
                  <c:v>10.9178</c:v>
                </c:pt>
                <c:pt idx="3242" formatCode="0.000">
                  <c:v>10.9255</c:v>
                </c:pt>
                <c:pt idx="3243" formatCode="0.000">
                  <c:v>10.933199999999999</c:v>
                </c:pt>
                <c:pt idx="3244" formatCode="0.000">
                  <c:v>10.941000000000001</c:v>
                </c:pt>
                <c:pt idx="3245" formatCode="0.000">
                  <c:v>10.948700000000001</c:v>
                </c:pt>
                <c:pt idx="3246" formatCode="0.000">
                  <c:v>10.9564</c:v>
                </c:pt>
                <c:pt idx="3247" formatCode="0.000">
                  <c:v>10.9641</c:v>
                </c:pt>
                <c:pt idx="3248" formatCode="0.000">
                  <c:v>10.9718</c:v>
                </c:pt>
                <c:pt idx="3249" formatCode="0.000">
                  <c:v>10.9796</c:v>
                </c:pt>
                <c:pt idx="3250" formatCode="0.000">
                  <c:v>10.987299999999999</c:v>
                </c:pt>
                <c:pt idx="3251" formatCode="0.000">
                  <c:v>10.994999999999999</c:v>
                </c:pt>
                <c:pt idx="3252" formatCode="0.000">
                  <c:v>11.002700000000001</c:v>
                </c:pt>
                <c:pt idx="3253" formatCode="0.000">
                  <c:v>11.010400000000001</c:v>
                </c:pt>
                <c:pt idx="3254" formatCode="0.000">
                  <c:v>11.0182</c:v>
                </c:pt>
                <c:pt idx="3255" formatCode="0.000">
                  <c:v>11.0259</c:v>
                </c:pt>
                <c:pt idx="3256" formatCode="0.000">
                  <c:v>11.0336</c:v>
                </c:pt>
                <c:pt idx="3257" formatCode="0.000">
                  <c:v>11.0413</c:v>
                </c:pt>
                <c:pt idx="3258" formatCode="0.000">
                  <c:v>11.049099999999999</c:v>
                </c:pt>
                <c:pt idx="3259" formatCode="0.000">
                  <c:v>11.056800000000001</c:v>
                </c:pt>
                <c:pt idx="3260" formatCode="0.000">
                  <c:v>11.064500000000001</c:v>
                </c:pt>
                <c:pt idx="3261" formatCode="0.000">
                  <c:v>11.0722</c:v>
                </c:pt>
                <c:pt idx="3262" formatCode="0.000">
                  <c:v>11.0799</c:v>
                </c:pt>
                <c:pt idx="3263" formatCode="0.000">
                  <c:v>11.0877</c:v>
                </c:pt>
                <c:pt idx="3264" formatCode="0.000">
                  <c:v>11.0954</c:v>
                </c:pt>
                <c:pt idx="3265" formatCode="0.000">
                  <c:v>11.1031</c:v>
                </c:pt>
                <c:pt idx="3266" formatCode="0.000">
                  <c:v>11.110799999999999</c:v>
                </c:pt>
                <c:pt idx="3267" formatCode="0.000">
                  <c:v>11.118499999999999</c:v>
                </c:pt>
                <c:pt idx="3268" formatCode="0.000">
                  <c:v>11.126300000000001</c:v>
                </c:pt>
                <c:pt idx="3269" formatCode="0.000">
                  <c:v>11.134</c:v>
                </c:pt>
                <c:pt idx="3270" formatCode="0.000">
                  <c:v>11.1417</c:v>
                </c:pt>
                <c:pt idx="3271" formatCode="0.000">
                  <c:v>11.1494</c:v>
                </c:pt>
                <c:pt idx="3272" formatCode="0.000">
                  <c:v>11.1572</c:v>
                </c:pt>
                <c:pt idx="3273" formatCode="0.000">
                  <c:v>11.164899999999999</c:v>
                </c:pt>
                <c:pt idx="3274" formatCode="0.000">
                  <c:v>11.172599999999999</c:v>
                </c:pt>
                <c:pt idx="3275" formatCode="0.000">
                  <c:v>11.180300000000001</c:v>
                </c:pt>
                <c:pt idx="3276" formatCode="0.000">
                  <c:v>11.188000000000001</c:v>
                </c:pt>
                <c:pt idx="3277" formatCode="0.000">
                  <c:v>11.1958</c:v>
                </c:pt>
                <c:pt idx="3278" formatCode="0.000">
                  <c:v>11.2035</c:v>
                </c:pt>
                <c:pt idx="3279" formatCode="0.000">
                  <c:v>11.2112</c:v>
                </c:pt>
                <c:pt idx="3280" formatCode="0.000">
                  <c:v>11.2189</c:v>
                </c:pt>
                <c:pt idx="3281" formatCode="0.000">
                  <c:v>11.226599999999999</c:v>
                </c:pt>
                <c:pt idx="3282" formatCode="0.000">
                  <c:v>11.234400000000001</c:v>
                </c:pt>
                <c:pt idx="3283" formatCode="0.000">
                  <c:v>11.242100000000001</c:v>
                </c:pt>
                <c:pt idx="3284" formatCode="0.000">
                  <c:v>11.2498</c:v>
                </c:pt>
                <c:pt idx="3285" formatCode="0.000">
                  <c:v>11.2575</c:v>
                </c:pt>
                <c:pt idx="3286" formatCode="0.000">
                  <c:v>11.2652</c:v>
                </c:pt>
                <c:pt idx="3287" formatCode="0.000">
                  <c:v>11.273</c:v>
                </c:pt>
                <c:pt idx="3288" formatCode="0.000">
                  <c:v>11.2807</c:v>
                </c:pt>
                <c:pt idx="3289" formatCode="0.000">
                  <c:v>11.288399999999999</c:v>
                </c:pt>
                <c:pt idx="3290" formatCode="0.000">
                  <c:v>11.296099999999999</c:v>
                </c:pt>
                <c:pt idx="3291" formatCode="0.000">
                  <c:v>11.303900000000001</c:v>
                </c:pt>
                <c:pt idx="3292" formatCode="0.000">
                  <c:v>11.3116</c:v>
                </c:pt>
                <c:pt idx="3293" formatCode="0.000">
                  <c:v>11.3193</c:v>
                </c:pt>
                <c:pt idx="3294" formatCode="0.000">
                  <c:v>11.327</c:v>
                </c:pt>
                <c:pt idx="3295" formatCode="0.000">
                  <c:v>11.3347</c:v>
                </c:pt>
                <c:pt idx="3296" formatCode="0.000">
                  <c:v>11.342499999999999</c:v>
                </c:pt>
                <c:pt idx="3297" formatCode="0.000">
                  <c:v>11.350199999999999</c:v>
                </c:pt>
                <c:pt idx="3298" formatCode="0.000">
                  <c:v>11.357900000000001</c:v>
                </c:pt>
                <c:pt idx="3299" formatCode="0.000">
                  <c:v>11.365600000000001</c:v>
                </c:pt>
                <c:pt idx="3300" formatCode="0.000">
                  <c:v>11.3733</c:v>
                </c:pt>
                <c:pt idx="3301" formatCode="0.000">
                  <c:v>11.3811</c:v>
                </c:pt>
                <c:pt idx="3302" formatCode="0.000">
                  <c:v>11.3888</c:v>
                </c:pt>
                <c:pt idx="3303" formatCode="0.000">
                  <c:v>11.3965</c:v>
                </c:pt>
                <c:pt idx="3304" formatCode="0.000">
                  <c:v>11.404199999999999</c:v>
                </c:pt>
                <c:pt idx="3305" formatCode="0.000">
                  <c:v>11.412000000000001</c:v>
                </c:pt>
                <c:pt idx="3306" formatCode="0.000">
                  <c:v>11.419700000000001</c:v>
                </c:pt>
                <c:pt idx="3307" formatCode="0.000">
                  <c:v>11.4274</c:v>
                </c:pt>
                <c:pt idx="3308" formatCode="0.000">
                  <c:v>11.4351</c:v>
                </c:pt>
                <c:pt idx="3309" formatCode="0.000">
                  <c:v>11.4428</c:v>
                </c:pt>
                <c:pt idx="3310" formatCode="0.000">
                  <c:v>11.4506</c:v>
                </c:pt>
                <c:pt idx="3311" formatCode="0.000">
                  <c:v>11.458299999999999</c:v>
                </c:pt>
                <c:pt idx="3312" formatCode="0.000">
                  <c:v>11.465999999999999</c:v>
                </c:pt>
                <c:pt idx="3313" formatCode="0.000">
                  <c:v>11.473699999999999</c:v>
                </c:pt>
                <c:pt idx="3314" formatCode="0.000">
                  <c:v>11.481400000000001</c:v>
                </c:pt>
                <c:pt idx="3315" formatCode="0.000">
                  <c:v>11.4892</c:v>
                </c:pt>
                <c:pt idx="3316" formatCode="0.000">
                  <c:v>11.4969</c:v>
                </c:pt>
                <c:pt idx="3317" formatCode="0.000">
                  <c:v>11.5046</c:v>
                </c:pt>
                <c:pt idx="3318" formatCode="0.000">
                  <c:v>11.5123</c:v>
                </c:pt>
                <c:pt idx="3319" formatCode="0.000">
                  <c:v>11.52</c:v>
                </c:pt>
                <c:pt idx="3320" formatCode="0.000">
                  <c:v>11.527799999999999</c:v>
                </c:pt>
                <c:pt idx="3321" formatCode="0.000">
                  <c:v>11.535500000000001</c:v>
                </c:pt>
                <c:pt idx="3322" formatCode="0.000">
                  <c:v>11.543200000000001</c:v>
                </c:pt>
                <c:pt idx="3323" formatCode="0.000">
                  <c:v>11.5509</c:v>
                </c:pt>
                <c:pt idx="3324" formatCode="0.000">
                  <c:v>11.5587</c:v>
                </c:pt>
                <c:pt idx="3325" formatCode="0.000">
                  <c:v>11.5664</c:v>
                </c:pt>
                <c:pt idx="3326" formatCode="0.000">
                  <c:v>11.5741</c:v>
                </c:pt>
                <c:pt idx="3327" formatCode="0.000">
                  <c:v>11.581799999999999</c:v>
                </c:pt>
                <c:pt idx="3328" formatCode="0.000">
                  <c:v>11.589499999999999</c:v>
                </c:pt>
                <c:pt idx="3329" formatCode="0.000">
                  <c:v>11.597300000000001</c:v>
                </c:pt>
                <c:pt idx="3330" formatCode="0.000">
                  <c:v>11.605</c:v>
                </c:pt>
                <c:pt idx="3331" formatCode="0.000">
                  <c:v>11.6127</c:v>
                </c:pt>
                <c:pt idx="3332" formatCode="0.000">
                  <c:v>11.6204</c:v>
                </c:pt>
                <c:pt idx="3333" formatCode="0.000">
                  <c:v>11.6281</c:v>
                </c:pt>
                <c:pt idx="3334" formatCode="0.000">
                  <c:v>11.635899999999999</c:v>
                </c:pt>
                <c:pt idx="3335" formatCode="0.000">
                  <c:v>11.643599999999999</c:v>
                </c:pt>
                <c:pt idx="3336" formatCode="0.000">
                  <c:v>11.651300000000001</c:v>
                </c:pt>
                <c:pt idx="3337" formatCode="0.000">
                  <c:v>11.659000000000001</c:v>
                </c:pt>
                <c:pt idx="3338" formatCode="0.000">
                  <c:v>11.6668</c:v>
                </c:pt>
                <c:pt idx="3339" formatCode="0.000">
                  <c:v>11.6745</c:v>
                </c:pt>
                <c:pt idx="3340" formatCode="0.000">
                  <c:v>11.6822</c:v>
                </c:pt>
                <c:pt idx="3341" formatCode="0.000">
                  <c:v>11.6899</c:v>
                </c:pt>
                <c:pt idx="3342" formatCode="0.000">
                  <c:v>11.6976</c:v>
                </c:pt>
                <c:pt idx="3343" formatCode="0.000">
                  <c:v>11.705399999999999</c:v>
                </c:pt>
                <c:pt idx="3344" formatCode="0.000">
                  <c:v>11.713100000000001</c:v>
                </c:pt>
                <c:pt idx="3345" formatCode="0.000">
                  <c:v>11.720800000000001</c:v>
                </c:pt>
                <c:pt idx="3346" formatCode="0.000">
                  <c:v>11.7285</c:v>
                </c:pt>
                <c:pt idx="3347" formatCode="0.000">
                  <c:v>11.7362</c:v>
                </c:pt>
                <c:pt idx="3348" formatCode="0.000">
                  <c:v>11.744</c:v>
                </c:pt>
                <c:pt idx="3349" formatCode="0.000">
                  <c:v>11.7517</c:v>
                </c:pt>
                <c:pt idx="3350" formatCode="0.000">
                  <c:v>11.759399999999999</c:v>
                </c:pt>
                <c:pt idx="3351" formatCode="0.000">
                  <c:v>11.767099999999999</c:v>
                </c:pt>
                <c:pt idx="3352" formatCode="0.000">
                  <c:v>11.774800000000001</c:v>
                </c:pt>
                <c:pt idx="3353" formatCode="0.000">
                  <c:v>11.7826</c:v>
                </c:pt>
                <c:pt idx="3354" formatCode="0.000">
                  <c:v>11.7903</c:v>
                </c:pt>
                <c:pt idx="3355" formatCode="0.000">
                  <c:v>11.798</c:v>
                </c:pt>
                <c:pt idx="3356" formatCode="0.000">
                  <c:v>11.8057</c:v>
                </c:pt>
                <c:pt idx="3357" formatCode="0.000">
                  <c:v>11.813499999999999</c:v>
                </c:pt>
                <c:pt idx="3358" formatCode="0.000">
                  <c:v>11.821199999999999</c:v>
                </c:pt>
                <c:pt idx="3359" formatCode="0.000">
                  <c:v>11.828900000000001</c:v>
                </c:pt>
                <c:pt idx="3360" formatCode="0.000">
                  <c:v>11.836600000000001</c:v>
                </c:pt>
                <c:pt idx="3361" formatCode="0.000">
                  <c:v>11.8443</c:v>
                </c:pt>
                <c:pt idx="3362" formatCode="0.000">
                  <c:v>11.8521</c:v>
                </c:pt>
                <c:pt idx="3363" formatCode="0.000">
                  <c:v>11.8598</c:v>
                </c:pt>
                <c:pt idx="3364" formatCode="0.000">
                  <c:v>11.8675</c:v>
                </c:pt>
                <c:pt idx="3365" formatCode="0.000">
                  <c:v>11.8752</c:v>
                </c:pt>
                <c:pt idx="3366" formatCode="0.000">
                  <c:v>11.882899999999999</c:v>
                </c:pt>
                <c:pt idx="3367" formatCode="0.000">
                  <c:v>11.890700000000001</c:v>
                </c:pt>
                <c:pt idx="3368" formatCode="0.000">
                  <c:v>11.898400000000001</c:v>
                </c:pt>
                <c:pt idx="3369" formatCode="0.000">
                  <c:v>11.9061</c:v>
                </c:pt>
                <c:pt idx="3370" formatCode="0.000">
                  <c:v>11.9138</c:v>
                </c:pt>
                <c:pt idx="3371" formatCode="0.000">
                  <c:v>11.9216</c:v>
                </c:pt>
                <c:pt idx="3372" formatCode="0.000">
                  <c:v>11.9293</c:v>
                </c:pt>
                <c:pt idx="3373" formatCode="0.000">
                  <c:v>11.936999999999999</c:v>
                </c:pt>
                <c:pt idx="3374" formatCode="0.000">
                  <c:v>11.944699999999999</c:v>
                </c:pt>
                <c:pt idx="3375" formatCode="0.000">
                  <c:v>11.952400000000001</c:v>
                </c:pt>
                <c:pt idx="3376" formatCode="0.000">
                  <c:v>11.9602</c:v>
                </c:pt>
                <c:pt idx="3377" formatCode="0.000">
                  <c:v>11.9679</c:v>
                </c:pt>
                <c:pt idx="3378" formatCode="0.000">
                  <c:v>11.9756</c:v>
                </c:pt>
                <c:pt idx="3379" formatCode="0.000">
                  <c:v>11.9833</c:v>
                </c:pt>
                <c:pt idx="3380" formatCode="0.000">
                  <c:v>11.991</c:v>
                </c:pt>
                <c:pt idx="3381" formatCode="0.000">
                  <c:v>11.998799999999999</c:v>
                </c:pt>
                <c:pt idx="3382" formatCode="0.000">
                  <c:v>12.006500000000001</c:v>
                </c:pt>
                <c:pt idx="3383" formatCode="0.000">
                  <c:v>12.014200000000001</c:v>
                </c:pt>
                <c:pt idx="3384" formatCode="0.000">
                  <c:v>12.0219</c:v>
                </c:pt>
                <c:pt idx="3385" formatCode="0.000">
                  <c:v>12.0296</c:v>
                </c:pt>
                <c:pt idx="3386" formatCode="0.000">
                  <c:v>12.0374</c:v>
                </c:pt>
                <c:pt idx="3387" formatCode="0.000">
                  <c:v>12.0451</c:v>
                </c:pt>
                <c:pt idx="3388" formatCode="0.000">
                  <c:v>12.0528</c:v>
                </c:pt>
                <c:pt idx="3389" formatCode="0.000">
                  <c:v>12.060499999999999</c:v>
                </c:pt>
                <c:pt idx="3390" formatCode="0.000">
                  <c:v>12.068300000000001</c:v>
                </c:pt>
                <c:pt idx="3391" formatCode="0.000">
                  <c:v>12.076000000000001</c:v>
                </c:pt>
                <c:pt idx="3392" formatCode="0.000">
                  <c:v>12.0837</c:v>
                </c:pt>
                <c:pt idx="3393" formatCode="0.000">
                  <c:v>12.0914</c:v>
                </c:pt>
                <c:pt idx="3394" formatCode="0.000">
                  <c:v>12.0991</c:v>
                </c:pt>
                <c:pt idx="3395" formatCode="0.000">
                  <c:v>12.1069</c:v>
                </c:pt>
                <c:pt idx="3396" formatCode="0.000">
                  <c:v>12.114599999999999</c:v>
                </c:pt>
                <c:pt idx="3397" formatCode="0.000">
                  <c:v>12.122299999999999</c:v>
                </c:pt>
                <c:pt idx="3398" formatCode="0.000">
                  <c:v>12.13</c:v>
                </c:pt>
                <c:pt idx="3399" formatCode="0.000">
                  <c:v>12.137700000000001</c:v>
                </c:pt>
                <c:pt idx="3400" formatCode="0.000">
                  <c:v>12.1455</c:v>
                </c:pt>
                <c:pt idx="3401" formatCode="0.000">
                  <c:v>12.1532</c:v>
                </c:pt>
                <c:pt idx="3402" formatCode="0.000">
                  <c:v>12.1609</c:v>
                </c:pt>
                <c:pt idx="3403" formatCode="0.000">
                  <c:v>12.1686</c:v>
                </c:pt>
                <c:pt idx="3404" formatCode="0.000">
                  <c:v>12.176399999999999</c:v>
                </c:pt>
                <c:pt idx="3405" formatCode="0.000">
                  <c:v>12.184100000000001</c:v>
                </c:pt>
                <c:pt idx="3406" formatCode="0.000">
                  <c:v>12.191800000000001</c:v>
                </c:pt>
                <c:pt idx="3407" formatCode="0.000">
                  <c:v>12.1995</c:v>
                </c:pt>
                <c:pt idx="3408" formatCode="0.000">
                  <c:v>12.2072</c:v>
                </c:pt>
                <c:pt idx="3409" formatCode="0.000">
                  <c:v>12.215</c:v>
                </c:pt>
                <c:pt idx="3410" formatCode="0.000">
                  <c:v>12.2227</c:v>
                </c:pt>
                <c:pt idx="3411" formatCode="0.000">
                  <c:v>12.230399999999999</c:v>
                </c:pt>
                <c:pt idx="3412" formatCode="0.000">
                  <c:v>12.238099999999999</c:v>
                </c:pt>
                <c:pt idx="3413" formatCode="0.000">
                  <c:v>12.245799999999999</c:v>
                </c:pt>
                <c:pt idx="3414" formatCode="0.000">
                  <c:v>12.2536</c:v>
                </c:pt>
                <c:pt idx="3415" formatCode="0.000">
                  <c:v>12.2613</c:v>
                </c:pt>
                <c:pt idx="3416" formatCode="0.000">
                  <c:v>12.269</c:v>
                </c:pt>
                <c:pt idx="3417" formatCode="0.000">
                  <c:v>12.2767</c:v>
                </c:pt>
                <c:pt idx="3418" formatCode="0.000">
                  <c:v>12.2844</c:v>
                </c:pt>
                <c:pt idx="3419" formatCode="0.000">
                  <c:v>12.292199999999999</c:v>
                </c:pt>
                <c:pt idx="3420" formatCode="0.000">
                  <c:v>12.299899999999999</c:v>
                </c:pt>
                <c:pt idx="3421" formatCode="0.000">
                  <c:v>12.307600000000001</c:v>
                </c:pt>
                <c:pt idx="3422" formatCode="0.000">
                  <c:v>12.315300000000001</c:v>
                </c:pt>
                <c:pt idx="3423" formatCode="0.000">
                  <c:v>12.3231</c:v>
                </c:pt>
                <c:pt idx="3424" formatCode="0.000">
                  <c:v>12.3308</c:v>
                </c:pt>
                <c:pt idx="3425" formatCode="0.000">
                  <c:v>12.3385</c:v>
                </c:pt>
                <c:pt idx="3426" formatCode="0.000">
                  <c:v>12.3462</c:v>
                </c:pt>
                <c:pt idx="3427" formatCode="0.000">
                  <c:v>12.353899999999999</c:v>
                </c:pt>
                <c:pt idx="3428" formatCode="0.000">
                  <c:v>12.361700000000001</c:v>
                </c:pt>
                <c:pt idx="3429" formatCode="0.000">
                  <c:v>12.369400000000001</c:v>
                </c:pt>
                <c:pt idx="3430" formatCode="0.000">
                  <c:v>12.3771</c:v>
                </c:pt>
                <c:pt idx="3431" formatCode="0.000">
                  <c:v>12.3848</c:v>
                </c:pt>
                <c:pt idx="3432" formatCode="0.000">
                  <c:v>12.3925</c:v>
                </c:pt>
                <c:pt idx="3433" formatCode="0.000">
                  <c:v>12.4003</c:v>
                </c:pt>
                <c:pt idx="3434" formatCode="0.000">
                  <c:v>12.407999999999999</c:v>
                </c:pt>
                <c:pt idx="3435" formatCode="0.000">
                  <c:v>12.415699999999999</c:v>
                </c:pt>
                <c:pt idx="3436" formatCode="0.000">
                  <c:v>12.423400000000001</c:v>
                </c:pt>
                <c:pt idx="3437" formatCode="0.000">
                  <c:v>12.4312</c:v>
                </c:pt>
                <c:pt idx="3438" formatCode="0.000">
                  <c:v>12.4389</c:v>
                </c:pt>
                <c:pt idx="3439" formatCode="0.000">
                  <c:v>12.4466</c:v>
                </c:pt>
                <c:pt idx="3440" formatCode="0.000">
                  <c:v>12.4543</c:v>
                </c:pt>
                <c:pt idx="3441" formatCode="0.000">
                  <c:v>12.462</c:v>
                </c:pt>
                <c:pt idx="3442" formatCode="0.000">
                  <c:v>12.469799999999999</c:v>
                </c:pt>
                <c:pt idx="3443" formatCode="0.000">
                  <c:v>12.477499999999999</c:v>
                </c:pt>
                <c:pt idx="3444" formatCode="0.000">
                  <c:v>12.485200000000001</c:v>
                </c:pt>
                <c:pt idx="3445" formatCode="0.000">
                  <c:v>12.492900000000001</c:v>
                </c:pt>
                <c:pt idx="3446" formatCode="0.000">
                  <c:v>12.5006</c:v>
                </c:pt>
                <c:pt idx="3447" formatCode="0.000">
                  <c:v>12.5084</c:v>
                </c:pt>
                <c:pt idx="3448" formatCode="0.000">
                  <c:v>12.5161</c:v>
                </c:pt>
                <c:pt idx="3449" formatCode="0.000">
                  <c:v>12.5238</c:v>
                </c:pt>
                <c:pt idx="3450" formatCode="0.000">
                  <c:v>12.531499999999999</c:v>
                </c:pt>
                <c:pt idx="3451" formatCode="0.000">
                  <c:v>12.539199999999999</c:v>
                </c:pt>
                <c:pt idx="3452" formatCode="0.000">
                  <c:v>12.547000000000001</c:v>
                </c:pt>
                <c:pt idx="3453" formatCode="0.000">
                  <c:v>12.5547</c:v>
                </c:pt>
                <c:pt idx="3454" formatCode="0.000">
                  <c:v>12.5624</c:v>
                </c:pt>
                <c:pt idx="3455" formatCode="0.000">
                  <c:v>12.5701</c:v>
                </c:pt>
                <c:pt idx="3456" formatCode="0.000">
                  <c:v>12.5779</c:v>
                </c:pt>
                <c:pt idx="3457" formatCode="0.000">
                  <c:v>12.585599999999999</c:v>
                </c:pt>
                <c:pt idx="3458" formatCode="0.000">
                  <c:v>12.593299999999999</c:v>
                </c:pt>
                <c:pt idx="3459" formatCode="0.000">
                  <c:v>12.601000000000001</c:v>
                </c:pt>
                <c:pt idx="3460" formatCode="0.000">
                  <c:v>12.608700000000001</c:v>
                </c:pt>
                <c:pt idx="3461" formatCode="0.000">
                  <c:v>12.6165</c:v>
                </c:pt>
                <c:pt idx="3462" formatCode="0.000">
                  <c:v>12.6242</c:v>
                </c:pt>
                <c:pt idx="3463" formatCode="0.000">
                  <c:v>12.6319</c:v>
                </c:pt>
                <c:pt idx="3464" formatCode="0.000">
                  <c:v>12.6396</c:v>
                </c:pt>
                <c:pt idx="3465" formatCode="0.000">
                  <c:v>12.6473</c:v>
                </c:pt>
                <c:pt idx="3466" formatCode="0.000">
                  <c:v>12.655099999999999</c:v>
                </c:pt>
                <c:pt idx="3467" formatCode="0.000">
                  <c:v>12.662800000000001</c:v>
                </c:pt>
                <c:pt idx="3468" formatCode="0.000">
                  <c:v>12.670500000000001</c:v>
                </c:pt>
                <c:pt idx="3469" formatCode="0.000">
                  <c:v>12.6782</c:v>
                </c:pt>
                <c:pt idx="3470" formatCode="0.000">
                  <c:v>12.686</c:v>
                </c:pt>
                <c:pt idx="3471" formatCode="0.000">
                  <c:v>12.6937</c:v>
                </c:pt>
                <c:pt idx="3472" formatCode="0.000">
                  <c:v>12.7014</c:v>
                </c:pt>
                <c:pt idx="3473" formatCode="0.000">
                  <c:v>12.709099999999999</c:v>
                </c:pt>
                <c:pt idx="3474" formatCode="0.000">
                  <c:v>12.716799999999999</c:v>
                </c:pt>
                <c:pt idx="3475" formatCode="0.000">
                  <c:v>12.724600000000001</c:v>
                </c:pt>
                <c:pt idx="3476" formatCode="0.000">
                  <c:v>12.7323</c:v>
                </c:pt>
                <c:pt idx="3477" formatCode="0.000">
                  <c:v>12.74</c:v>
                </c:pt>
                <c:pt idx="3478" formatCode="0.000">
                  <c:v>12.7477</c:v>
                </c:pt>
                <c:pt idx="3479" formatCode="0.000">
                  <c:v>12.7554</c:v>
                </c:pt>
                <c:pt idx="3480" formatCode="0.000">
                  <c:v>12.763199999999999</c:v>
                </c:pt>
                <c:pt idx="3481" formatCode="0.000">
                  <c:v>12.770899999999999</c:v>
                </c:pt>
                <c:pt idx="3482" formatCode="0.000">
                  <c:v>12.778600000000001</c:v>
                </c:pt>
                <c:pt idx="3483" formatCode="0.000">
                  <c:v>12.786300000000001</c:v>
                </c:pt>
                <c:pt idx="3484" formatCode="0.000">
                  <c:v>12.794</c:v>
                </c:pt>
                <c:pt idx="3485" formatCode="0.000">
                  <c:v>12.8018</c:v>
                </c:pt>
                <c:pt idx="3486" formatCode="0.000">
                  <c:v>12.8095</c:v>
                </c:pt>
                <c:pt idx="3487" formatCode="0.000">
                  <c:v>12.8172</c:v>
                </c:pt>
                <c:pt idx="3488" formatCode="0.000">
                  <c:v>12.8249</c:v>
                </c:pt>
                <c:pt idx="3489" formatCode="0.000">
                  <c:v>12.832700000000001</c:v>
                </c:pt>
                <c:pt idx="3490" formatCode="0.000">
                  <c:v>12.840400000000001</c:v>
                </c:pt>
                <c:pt idx="3491" formatCode="0.000">
                  <c:v>12.848100000000001</c:v>
                </c:pt>
                <c:pt idx="3492" formatCode="0.000">
                  <c:v>12.8558</c:v>
                </c:pt>
                <c:pt idx="3493" formatCode="0.000">
                  <c:v>12.8635</c:v>
                </c:pt>
                <c:pt idx="3494" formatCode="0.000">
                  <c:v>12.8713</c:v>
                </c:pt>
                <c:pt idx="3495" formatCode="0.000">
                  <c:v>12.879</c:v>
                </c:pt>
                <c:pt idx="3496" formatCode="0.000">
                  <c:v>12.886699999999999</c:v>
                </c:pt>
                <c:pt idx="3497" formatCode="0.000">
                  <c:v>12.894399999999999</c:v>
                </c:pt>
                <c:pt idx="3498" formatCode="0.000">
                  <c:v>12.902100000000001</c:v>
                </c:pt>
                <c:pt idx="3499" formatCode="0.000">
                  <c:v>12.9099</c:v>
                </c:pt>
                <c:pt idx="3500" formatCode="0.000">
                  <c:v>12.9176</c:v>
                </c:pt>
                <c:pt idx="3501" formatCode="0.000">
                  <c:v>12.9253</c:v>
                </c:pt>
                <c:pt idx="3502" formatCode="0.000">
                  <c:v>12.933</c:v>
                </c:pt>
                <c:pt idx="3503" formatCode="0.000">
                  <c:v>12.940799999999999</c:v>
                </c:pt>
                <c:pt idx="3504" formatCode="0.000">
                  <c:v>12.948499999999999</c:v>
                </c:pt>
                <c:pt idx="3505" formatCode="0.000">
                  <c:v>12.956200000000001</c:v>
                </c:pt>
                <c:pt idx="3506" formatCode="0.000">
                  <c:v>12.963900000000001</c:v>
                </c:pt>
                <c:pt idx="3507" formatCode="0.000">
                  <c:v>12.9716</c:v>
                </c:pt>
                <c:pt idx="3508" formatCode="0.000">
                  <c:v>12.9794</c:v>
                </c:pt>
                <c:pt idx="3509" formatCode="0.000">
                  <c:v>12.9871</c:v>
                </c:pt>
                <c:pt idx="3510" formatCode="0.000">
                  <c:v>12.9948</c:v>
                </c:pt>
                <c:pt idx="3511" formatCode="0.000">
                  <c:v>13.0025</c:v>
                </c:pt>
                <c:pt idx="3512" formatCode="0.000">
                  <c:v>13.010199999999999</c:v>
                </c:pt>
                <c:pt idx="3513" formatCode="0.000">
                  <c:v>13.018000000000001</c:v>
                </c:pt>
                <c:pt idx="3514" formatCode="0.000">
                  <c:v>13.025700000000001</c:v>
                </c:pt>
                <c:pt idx="3515" formatCode="0.000">
                  <c:v>13.0334</c:v>
                </c:pt>
                <c:pt idx="3516" formatCode="0.000">
                  <c:v>13.0411</c:v>
                </c:pt>
                <c:pt idx="3517" formatCode="0.000">
                  <c:v>13.0488</c:v>
                </c:pt>
                <c:pt idx="3518" formatCode="0.000">
                  <c:v>13.0566</c:v>
                </c:pt>
                <c:pt idx="3519" formatCode="0.000">
                  <c:v>13.064299999999999</c:v>
                </c:pt>
                <c:pt idx="3520" formatCode="0.000">
                  <c:v>13.071999999999999</c:v>
                </c:pt>
                <c:pt idx="3521" formatCode="0.000">
                  <c:v>13.079700000000001</c:v>
                </c:pt>
                <c:pt idx="3522" formatCode="0.000">
                  <c:v>13.0875</c:v>
                </c:pt>
                <c:pt idx="3523" formatCode="0.000">
                  <c:v>13.0952</c:v>
                </c:pt>
                <c:pt idx="3524" formatCode="0.000">
                  <c:v>13.1029</c:v>
                </c:pt>
                <c:pt idx="3525" formatCode="0.000">
                  <c:v>13.1106</c:v>
                </c:pt>
                <c:pt idx="3526" formatCode="0.000">
                  <c:v>13.1183</c:v>
                </c:pt>
                <c:pt idx="3527" formatCode="0.000">
                  <c:v>13.126099999999999</c:v>
                </c:pt>
                <c:pt idx="3528" formatCode="0.000">
                  <c:v>13.133800000000001</c:v>
                </c:pt>
                <c:pt idx="3529" formatCode="0.000">
                  <c:v>13.141500000000001</c:v>
                </c:pt>
                <c:pt idx="3530" formatCode="0.000">
                  <c:v>13.1492</c:v>
                </c:pt>
                <c:pt idx="3531" formatCode="0.000">
                  <c:v>13.1569</c:v>
                </c:pt>
                <c:pt idx="3532" formatCode="0.000">
                  <c:v>13.1647</c:v>
                </c:pt>
                <c:pt idx="3533" formatCode="0.000">
                  <c:v>13.1724</c:v>
                </c:pt>
                <c:pt idx="3534" formatCode="0.000">
                  <c:v>13.180099999999999</c:v>
                </c:pt>
                <c:pt idx="3535" formatCode="0.000">
                  <c:v>13.187799999999999</c:v>
                </c:pt>
                <c:pt idx="3536" formatCode="0.000">
                  <c:v>13.195600000000001</c:v>
                </c:pt>
                <c:pt idx="3537" formatCode="0.000">
                  <c:v>13.2033</c:v>
                </c:pt>
                <c:pt idx="3538" formatCode="0.000">
                  <c:v>13.211</c:v>
                </c:pt>
                <c:pt idx="3539" formatCode="0.000">
                  <c:v>13.2187</c:v>
                </c:pt>
                <c:pt idx="3540" formatCode="0.000">
                  <c:v>13.2264</c:v>
                </c:pt>
                <c:pt idx="3541" formatCode="0.000">
                  <c:v>13.2342</c:v>
                </c:pt>
                <c:pt idx="3542" formatCode="0.000">
                  <c:v>13.241899999999999</c:v>
                </c:pt>
                <c:pt idx="3543" formatCode="0.000">
                  <c:v>13.249599999999999</c:v>
                </c:pt>
                <c:pt idx="3544" formatCode="0.000">
                  <c:v>13.257300000000001</c:v>
                </c:pt>
                <c:pt idx="3545" formatCode="0.000">
                  <c:v>13.265000000000001</c:v>
                </c:pt>
                <c:pt idx="3546" formatCode="0.000">
                  <c:v>13.2728</c:v>
                </c:pt>
                <c:pt idx="3547" formatCode="0.000">
                  <c:v>13.2805</c:v>
                </c:pt>
                <c:pt idx="3548" formatCode="0.000">
                  <c:v>13.2882</c:v>
                </c:pt>
                <c:pt idx="3549" formatCode="0.000">
                  <c:v>13.2959</c:v>
                </c:pt>
                <c:pt idx="3550" formatCode="0.000">
                  <c:v>13.303599999999999</c:v>
                </c:pt>
                <c:pt idx="3551" formatCode="0.000">
                  <c:v>13.311400000000001</c:v>
                </c:pt>
                <c:pt idx="3552" formatCode="0.000">
                  <c:v>13.319100000000001</c:v>
                </c:pt>
                <c:pt idx="3553" formatCode="0.000">
                  <c:v>13.3268</c:v>
                </c:pt>
                <c:pt idx="3554" formatCode="0.000">
                  <c:v>13.3345</c:v>
                </c:pt>
                <c:pt idx="3555" formatCode="0.000">
                  <c:v>13.3423</c:v>
                </c:pt>
                <c:pt idx="3556" formatCode="0.000">
                  <c:v>13.35</c:v>
                </c:pt>
                <c:pt idx="3557" formatCode="0.000">
                  <c:v>13.357699999999999</c:v>
                </c:pt>
                <c:pt idx="3558" formatCode="0.000">
                  <c:v>13.365399999999999</c:v>
                </c:pt>
                <c:pt idx="3559" formatCode="0.000">
                  <c:v>13.373100000000001</c:v>
                </c:pt>
                <c:pt idx="3560" formatCode="0.000">
                  <c:v>13.3809</c:v>
                </c:pt>
                <c:pt idx="3561" formatCode="0.000">
                  <c:v>13.3886</c:v>
                </c:pt>
                <c:pt idx="3562" formatCode="0.000">
                  <c:v>13.3963</c:v>
                </c:pt>
                <c:pt idx="3563" formatCode="0.000">
                  <c:v>13.404</c:v>
                </c:pt>
                <c:pt idx="3564" formatCode="0.000">
                  <c:v>13.4117</c:v>
                </c:pt>
                <c:pt idx="3565" formatCode="0.000">
                  <c:v>13.419499999999999</c:v>
                </c:pt>
                <c:pt idx="3566" formatCode="0.000">
                  <c:v>13.427199999999999</c:v>
                </c:pt>
                <c:pt idx="3567" formatCode="0.000">
                  <c:v>13.434900000000001</c:v>
                </c:pt>
                <c:pt idx="3568" formatCode="0.000">
                  <c:v>13.442600000000001</c:v>
                </c:pt>
                <c:pt idx="3569" formatCode="0.000">
                  <c:v>13.4504</c:v>
                </c:pt>
                <c:pt idx="3570" formatCode="0.000">
                  <c:v>13.4581</c:v>
                </c:pt>
                <c:pt idx="3571" formatCode="0.000">
                  <c:v>13.4658</c:v>
                </c:pt>
                <c:pt idx="3572" formatCode="0.000">
                  <c:v>13.4735</c:v>
                </c:pt>
                <c:pt idx="3573" formatCode="0.000">
                  <c:v>13.481199999999999</c:v>
                </c:pt>
                <c:pt idx="3574" formatCode="0.000">
                  <c:v>13.489000000000001</c:v>
                </c:pt>
                <c:pt idx="3575" formatCode="0.000">
                  <c:v>13.496700000000001</c:v>
                </c:pt>
                <c:pt idx="3576" formatCode="0.000">
                  <c:v>13.5044</c:v>
                </c:pt>
                <c:pt idx="3577" formatCode="0.000">
                  <c:v>13.5121</c:v>
                </c:pt>
                <c:pt idx="3578" formatCode="0.000">
                  <c:v>13.5198</c:v>
                </c:pt>
                <c:pt idx="3579" formatCode="0.000">
                  <c:v>13.5276</c:v>
                </c:pt>
                <c:pt idx="3580" formatCode="0.000">
                  <c:v>13.535299999999999</c:v>
                </c:pt>
                <c:pt idx="3581" formatCode="0.000">
                  <c:v>13.542999999999999</c:v>
                </c:pt>
                <c:pt idx="3582" formatCode="0.000">
                  <c:v>13.550700000000001</c:v>
                </c:pt>
                <c:pt idx="3583" formatCode="0.000">
                  <c:v>13.558400000000001</c:v>
                </c:pt>
                <c:pt idx="3584" formatCode="0.000">
                  <c:v>13.5662</c:v>
                </c:pt>
                <c:pt idx="3585" formatCode="0.000">
                  <c:v>13.5739</c:v>
                </c:pt>
                <c:pt idx="3586" formatCode="0.000">
                  <c:v>13.5816</c:v>
                </c:pt>
                <c:pt idx="3587" formatCode="0.000">
                  <c:v>13.5893</c:v>
                </c:pt>
                <c:pt idx="3588" formatCode="0.000">
                  <c:v>13.597099999999999</c:v>
                </c:pt>
                <c:pt idx="3589" formatCode="0.000">
                  <c:v>13.604799999999999</c:v>
                </c:pt>
                <c:pt idx="3590" formatCode="0.000">
                  <c:v>13.612500000000001</c:v>
                </c:pt>
                <c:pt idx="3591" formatCode="0.000">
                  <c:v>13.620200000000001</c:v>
                </c:pt>
                <c:pt idx="3592" formatCode="0.000">
                  <c:v>13.6279</c:v>
                </c:pt>
                <c:pt idx="3593" formatCode="0.000">
                  <c:v>13.6357</c:v>
                </c:pt>
                <c:pt idx="3594" formatCode="0.000">
                  <c:v>13.6434</c:v>
                </c:pt>
                <c:pt idx="3595" formatCode="0.000">
                  <c:v>13.6511</c:v>
                </c:pt>
                <c:pt idx="3596" formatCode="0.000">
                  <c:v>13.658799999999999</c:v>
                </c:pt>
                <c:pt idx="3597" formatCode="0.000">
                  <c:v>13.666499999999999</c:v>
                </c:pt>
                <c:pt idx="3598" formatCode="0.000">
                  <c:v>13.674300000000001</c:v>
                </c:pt>
                <c:pt idx="3599" formatCode="0.000">
                  <c:v>13.682</c:v>
                </c:pt>
                <c:pt idx="3600" formatCode="0.000">
                  <c:v>13.6897</c:v>
                </c:pt>
                <c:pt idx="3601" formatCode="0.000">
                  <c:v>13.6974</c:v>
                </c:pt>
                <c:pt idx="3602" formatCode="0.000">
                  <c:v>13.7052</c:v>
                </c:pt>
                <c:pt idx="3603" formatCode="0.000">
                  <c:v>13.712899999999999</c:v>
                </c:pt>
                <c:pt idx="3604" formatCode="0.000">
                  <c:v>13.720599999999999</c:v>
                </c:pt>
                <c:pt idx="3605" formatCode="0.000">
                  <c:v>13.728300000000001</c:v>
                </c:pt>
                <c:pt idx="3606" formatCode="0.000">
                  <c:v>13.736000000000001</c:v>
                </c:pt>
                <c:pt idx="3607" formatCode="0.000">
                  <c:v>13.7438</c:v>
                </c:pt>
                <c:pt idx="3608" formatCode="0.000">
                  <c:v>13.7515</c:v>
                </c:pt>
                <c:pt idx="3609" formatCode="0.000">
                  <c:v>13.7592</c:v>
                </c:pt>
                <c:pt idx="3610" formatCode="0.000">
                  <c:v>13.7669</c:v>
                </c:pt>
                <c:pt idx="3611" formatCode="0.000">
                  <c:v>13.7746</c:v>
                </c:pt>
                <c:pt idx="3612" formatCode="0.000">
                  <c:v>13.782400000000001</c:v>
                </c:pt>
                <c:pt idx="3613" formatCode="0.000">
                  <c:v>13.790100000000001</c:v>
                </c:pt>
                <c:pt idx="3614" formatCode="0.000">
                  <c:v>13.797800000000001</c:v>
                </c:pt>
                <c:pt idx="3615" formatCode="0.000">
                  <c:v>13.8055</c:v>
                </c:pt>
                <c:pt idx="3616" formatCode="0.000">
                  <c:v>13.8132</c:v>
                </c:pt>
                <c:pt idx="3617" formatCode="0.000">
                  <c:v>13.821</c:v>
                </c:pt>
                <c:pt idx="3618" formatCode="0.000">
                  <c:v>13.8287</c:v>
                </c:pt>
                <c:pt idx="3619" formatCode="0.000">
                  <c:v>13.836399999999999</c:v>
                </c:pt>
                <c:pt idx="3620" formatCode="0.000">
                  <c:v>13.844099999999999</c:v>
                </c:pt>
                <c:pt idx="3621" formatCode="0.000">
                  <c:v>13.851900000000001</c:v>
                </c:pt>
                <c:pt idx="3622" formatCode="0.000">
                  <c:v>13.8596</c:v>
                </c:pt>
                <c:pt idx="3623" formatCode="0.000">
                  <c:v>13.8673</c:v>
                </c:pt>
                <c:pt idx="3624" formatCode="0.000">
                  <c:v>13.875</c:v>
                </c:pt>
                <c:pt idx="3625" formatCode="0.000">
                  <c:v>13.8827</c:v>
                </c:pt>
                <c:pt idx="3626" formatCode="0.000">
                  <c:v>13.890499999999999</c:v>
                </c:pt>
                <c:pt idx="3627" formatCode="0.000">
                  <c:v>13.898199999999999</c:v>
                </c:pt>
                <c:pt idx="3628" formatCode="0.000">
                  <c:v>13.905900000000001</c:v>
                </c:pt>
                <c:pt idx="3629" formatCode="0.000">
                  <c:v>13.913600000000001</c:v>
                </c:pt>
                <c:pt idx="3630" formatCode="0.000">
                  <c:v>13.9213</c:v>
                </c:pt>
                <c:pt idx="3631" formatCode="0.000">
                  <c:v>13.9291</c:v>
                </c:pt>
                <c:pt idx="3632" formatCode="0.000">
                  <c:v>13.9368</c:v>
                </c:pt>
                <c:pt idx="3633" formatCode="0.000">
                  <c:v>13.9445</c:v>
                </c:pt>
                <c:pt idx="3634" formatCode="0.000">
                  <c:v>13.952199999999999</c:v>
                </c:pt>
                <c:pt idx="3635" formatCode="0.000">
                  <c:v>13.96</c:v>
                </c:pt>
                <c:pt idx="3636" formatCode="0.000">
                  <c:v>13.967700000000001</c:v>
                </c:pt>
                <c:pt idx="3637" formatCode="0.000">
                  <c:v>13.9754</c:v>
                </c:pt>
                <c:pt idx="3638" formatCode="0.000">
                  <c:v>13.9831</c:v>
                </c:pt>
                <c:pt idx="3639" formatCode="0.000">
                  <c:v>13.9908</c:v>
                </c:pt>
                <c:pt idx="3640" formatCode="0.000">
                  <c:v>13.9986</c:v>
                </c:pt>
                <c:pt idx="3641" formatCode="0.000">
                  <c:v>14.0063</c:v>
                </c:pt>
                <c:pt idx="3642" formatCode="0.000">
                  <c:v>14.013999999999999</c:v>
                </c:pt>
                <c:pt idx="3643" formatCode="0.000">
                  <c:v>14.021699999999999</c:v>
                </c:pt>
                <c:pt idx="3644" formatCode="0.000">
                  <c:v>14.029400000000001</c:v>
                </c:pt>
                <c:pt idx="3645" formatCode="0.000">
                  <c:v>14.0372</c:v>
                </c:pt>
                <c:pt idx="3646" formatCode="0.000">
                  <c:v>14.0449</c:v>
                </c:pt>
                <c:pt idx="3647" formatCode="0.000">
                  <c:v>14.0526</c:v>
                </c:pt>
                <c:pt idx="3648" formatCode="0.000">
                  <c:v>14.0603</c:v>
                </c:pt>
                <c:pt idx="3649" formatCode="0.000">
                  <c:v>14.068</c:v>
                </c:pt>
                <c:pt idx="3650" formatCode="0.000">
                  <c:v>14.075799999999999</c:v>
                </c:pt>
                <c:pt idx="3651" formatCode="0.000">
                  <c:v>14.083500000000001</c:v>
                </c:pt>
                <c:pt idx="3652" formatCode="0.000">
                  <c:v>14.091200000000001</c:v>
                </c:pt>
                <c:pt idx="3653" formatCode="0.000">
                  <c:v>14.0989</c:v>
                </c:pt>
                <c:pt idx="3654" formatCode="0.000">
                  <c:v>14.1067</c:v>
                </c:pt>
                <c:pt idx="3655" formatCode="0.000">
                  <c:v>14.1144</c:v>
                </c:pt>
                <c:pt idx="3656" formatCode="0.000">
                  <c:v>14.1221</c:v>
                </c:pt>
                <c:pt idx="3657" formatCode="0.000">
                  <c:v>14.129799999999999</c:v>
                </c:pt>
                <c:pt idx="3658" formatCode="0.000">
                  <c:v>14.137499999999999</c:v>
                </c:pt>
                <c:pt idx="3659" formatCode="0.000">
                  <c:v>14.145300000000001</c:v>
                </c:pt>
                <c:pt idx="3660" formatCode="0.000">
                  <c:v>14.153</c:v>
                </c:pt>
                <c:pt idx="3661" formatCode="0.000">
                  <c:v>14.1607</c:v>
                </c:pt>
                <c:pt idx="3662" formatCode="0.000">
                  <c:v>14.1684</c:v>
                </c:pt>
                <c:pt idx="3663" formatCode="0.000">
                  <c:v>14.1761</c:v>
                </c:pt>
                <c:pt idx="3664" formatCode="0.000">
                  <c:v>14.1839</c:v>
                </c:pt>
                <c:pt idx="3665" formatCode="0.000">
                  <c:v>14.191599999999999</c:v>
                </c:pt>
                <c:pt idx="3666" formatCode="0.000">
                  <c:v>14.199299999999999</c:v>
                </c:pt>
                <c:pt idx="3667" formatCode="0.000">
                  <c:v>14.207000000000001</c:v>
                </c:pt>
                <c:pt idx="3668" formatCode="0.000">
                  <c:v>14.2148</c:v>
                </c:pt>
                <c:pt idx="3669" formatCode="0.000">
                  <c:v>14.2225</c:v>
                </c:pt>
                <c:pt idx="3670" formatCode="0.000">
                  <c:v>14.2302</c:v>
                </c:pt>
                <c:pt idx="3671" formatCode="0.000">
                  <c:v>14.2379</c:v>
                </c:pt>
                <c:pt idx="3672" formatCode="0.000">
                  <c:v>14.2456</c:v>
                </c:pt>
                <c:pt idx="3673" formatCode="0.000">
                  <c:v>14.253399999999999</c:v>
                </c:pt>
                <c:pt idx="3674" formatCode="0.000">
                  <c:v>14.261100000000001</c:v>
                </c:pt>
                <c:pt idx="3675" formatCode="0.000">
                  <c:v>14.268800000000001</c:v>
                </c:pt>
                <c:pt idx="3676" formatCode="0.000">
                  <c:v>14.2765</c:v>
                </c:pt>
                <c:pt idx="3677" formatCode="0.000">
                  <c:v>14.2842</c:v>
                </c:pt>
                <c:pt idx="3678" formatCode="0.000">
                  <c:v>14.292</c:v>
                </c:pt>
                <c:pt idx="3679" formatCode="0.000">
                  <c:v>14.2997</c:v>
                </c:pt>
                <c:pt idx="3680" formatCode="0.000">
                  <c:v>14.307399999999999</c:v>
                </c:pt>
                <c:pt idx="3681" formatCode="0.000">
                  <c:v>14.315099999999999</c:v>
                </c:pt>
                <c:pt idx="3682" formatCode="0.000">
                  <c:v>14.322800000000001</c:v>
                </c:pt>
                <c:pt idx="3683" formatCode="0.000">
                  <c:v>14.3306</c:v>
                </c:pt>
                <c:pt idx="3684" formatCode="0.000">
                  <c:v>14.3383</c:v>
                </c:pt>
                <c:pt idx="3685" formatCode="0.000">
                  <c:v>14.346</c:v>
                </c:pt>
                <c:pt idx="3686" formatCode="0.000">
                  <c:v>14.3537</c:v>
                </c:pt>
                <c:pt idx="3687" formatCode="0.000">
                  <c:v>14.361499999999999</c:v>
                </c:pt>
                <c:pt idx="3688" formatCode="0.000">
                  <c:v>14.369199999999999</c:v>
                </c:pt>
                <c:pt idx="3689" formatCode="0.000">
                  <c:v>14.376899999999999</c:v>
                </c:pt>
                <c:pt idx="3690" formatCode="0.000">
                  <c:v>14.384600000000001</c:v>
                </c:pt>
                <c:pt idx="3691" formatCode="0.000">
                  <c:v>14.392300000000001</c:v>
                </c:pt>
                <c:pt idx="3692" formatCode="0.000">
                  <c:v>14.4001</c:v>
                </c:pt>
                <c:pt idx="3693" formatCode="0.000">
                  <c:v>14.4078</c:v>
                </c:pt>
                <c:pt idx="3694" formatCode="0.000">
                  <c:v>14.4155</c:v>
                </c:pt>
                <c:pt idx="3695" formatCode="0.000">
                  <c:v>14.4232</c:v>
                </c:pt>
                <c:pt idx="3696" formatCode="0.000">
                  <c:v>14.430899999999999</c:v>
                </c:pt>
                <c:pt idx="3697" formatCode="0.000">
                  <c:v>14.438700000000001</c:v>
                </c:pt>
                <c:pt idx="3698" formatCode="0.000">
                  <c:v>14.446400000000001</c:v>
                </c:pt>
                <c:pt idx="3699" formatCode="0.000">
                  <c:v>14.4541</c:v>
                </c:pt>
                <c:pt idx="3700" formatCode="0.000">
                  <c:v>14.4618</c:v>
                </c:pt>
                <c:pt idx="3701" formatCode="0.000">
                  <c:v>14.4696</c:v>
                </c:pt>
                <c:pt idx="3702" formatCode="0.000">
                  <c:v>14.4773</c:v>
                </c:pt>
                <c:pt idx="3703" formatCode="0.000">
                  <c:v>14.484999999999999</c:v>
                </c:pt>
                <c:pt idx="3704" formatCode="0.000">
                  <c:v>14.492699999999999</c:v>
                </c:pt>
                <c:pt idx="3705" formatCode="0.000">
                  <c:v>14.500400000000001</c:v>
                </c:pt>
                <c:pt idx="3706" formatCode="0.000">
                  <c:v>14.5082</c:v>
                </c:pt>
                <c:pt idx="3707" formatCode="0.000">
                  <c:v>14.5159</c:v>
                </c:pt>
                <c:pt idx="3708" formatCode="0.000">
                  <c:v>14.5236</c:v>
                </c:pt>
                <c:pt idx="3709" formatCode="0.000">
                  <c:v>14.5313</c:v>
                </c:pt>
                <c:pt idx="3710" formatCode="0.000">
                  <c:v>14.539</c:v>
                </c:pt>
                <c:pt idx="3711" formatCode="0.000">
                  <c:v>14.546799999999999</c:v>
                </c:pt>
                <c:pt idx="3712" formatCode="0.000">
                  <c:v>14.554500000000001</c:v>
                </c:pt>
                <c:pt idx="3713" formatCode="0.000">
                  <c:v>14.562200000000001</c:v>
                </c:pt>
                <c:pt idx="3714" formatCode="0.000">
                  <c:v>14.569900000000001</c:v>
                </c:pt>
                <c:pt idx="3715" formatCode="0.000">
                  <c:v>14.5776</c:v>
                </c:pt>
                <c:pt idx="3716" formatCode="0.000">
                  <c:v>14.5854</c:v>
                </c:pt>
                <c:pt idx="3717" formatCode="0.000">
                  <c:v>14.5931</c:v>
                </c:pt>
                <c:pt idx="3718" formatCode="0.000">
                  <c:v>14.6008</c:v>
                </c:pt>
                <c:pt idx="3719" formatCode="0.000">
                  <c:v>14.608499999999999</c:v>
                </c:pt>
                <c:pt idx="3720" formatCode="0.000">
                  <c:v>14.616300000000001</c:v>
                </c:pt>
                <c:pt idx="3721" formatCode="0.000">
                  <c:v>14.624000000000001</c:v>
                </c:pt>
                <c:pt idx="3722" formatCode="0.000">
                  <c:v>14.6317</c:v>
                </c:pt>
                <c:pt idx="3723" formatCode="0.000">
                  <c:v>14.6394</c:v>
                </c:pt>
                <c:pt idx="3724" formatCode="0.000">
                  <c:v>14.6471</c:v>
                </c:pt>
                <c:pt idx="3725" formatCode="0.000">
                  <c:v>14.6549</c:v>
                </c:pt>
                <c:pt idx="3726" formatCode="0.000">
                  <c:v>14.662599999999999</c:v>
                </c:pt>
                <c:pt idx="3727" formatCode="0.000">
                  <c:v>14.670299999999999</c:v>
                </c:pt>
                <c:pt idx="3728" formatCode="0.000">
                  <c:v>14.678000000000001</c:v>
                </c:pt>
                <c:pt idx="3729" formatCode="0.000">
                  <c:v>14.685700000000001</c:v>
                </c:pt>
                <c:pt idx="3730" formatCode="0.000">
                  <c:v>14.6935</c:v>
                </c:pt>
                <c:pt idx="3731" formatCode="0.000">
                  <c:v>14.7012</c:v>
                </c:pt>
                <c:pt idx="3732" formatCode="0.000">
                  <c:v>14.7089</c:v>
                </c:pt>
                <c:pt idx="3733" formatCode="0.000">
                  <c:v>14.7166</c:v>
                </c:pt>
                <c:pt idx="3734" formatCode="0.000">
                  <c:v>14.724399999999999</c:v>
                </c:pt>
                <c:pt idx="3735" formatCode="0.000">
                  <c:v>14.732100000000001</c:v>
                </c:pt>
                <c:pt idx="3736" formatCode="0.000">
                  <c:v>14.739800000000001</c:v>
                </c:pt>
                <c:pt idx="3737" formatCode="0.000">
                  <c:v>14.7475</c:v>
                </c:pt>
                <c:pt idx="3738" formatCode="0.000">
                  <c:v>14.7552</c:v>
                </c:pt>
                <c:pt idx="3739" formatCode="0.000">
                  <c:v>14.763</c:v>
                </c:pt>
                <c:pt idx="3740" formatCode="0.000">
                  <c:v>14.7707</c:v>
                </c:pt>
                <c:pt idx="3741" formatCode="0.000">
                  <c:v>14.7784</c:v>
                </c:pt>
                <c:pt idx="3742" formatCode="0.000">
                  <c:v>14.786099999999999</c:v>
                </c:pt>
                <c:pt idx="3743" formatCode="0.000">
                  <c:v>14.793799999999999</c:v>
                </c:pt>
                <c:pt idx="3744" formatCode="0.000">
                  <c:v>14.801600000000001</c:v>
                </c:pt>
                <c:pt idx="3745" formatCode="0.000">
                  <c:v>14.8093</c:v>
                </c:pt>
                <c:pt idx="3746" formatCode="0.000">
                  <c:v>14.817</c:v>
                </c:pt>
                <c:pt idx="3747" formatCode="0.000">
                  <c:v>14.8247</c:v>
                </c:pt>
                <c:pt idx="3748" formatCode="0.000">
                  <c:v>14.8324</c:v>
                </c:pt>
                <c:pt idx="3749" formatCode="0.000">
                  <c:v>14.840199999999999</c:v>
                </c:pt>
                <c:pt idx="3750" formatCode="0.000">
                  <c:v>14.847899999999999</c:v>
                </c:pt>
                <c:pt idx="3751" formatCode="0.000">
                  <c:v>14.855600000000001</c:v>
                </c:pt>
                <c:pt idx="3752" formatCode="0.000">
                  <c:v>14.863300000000001</c:v>
                </c:pt>
                <c:pt idx="3753" formatCode="0.000">
                  <c:v>14.8711</c:v>
                </c:pt>
                <c:pt idx="3754" formatCode="0.000">
                  <c:v>14.8788</c:v>
                </c:pt>
                <c:pt idx="3755" formatCode="0.000">
                  <c:v>14.8865</c:v>
                </c:pt>
                <c:pt idx="3756" formatCode="0.000">
                  <c:v>14.8942</c:v>
                </c:pt>
                <c:pt idx="3757" formatCode="0.000">
                  <c:v>14.901899999999999</c:v>
                </c:pt>
                <c:pt idx="3758" formatCode="0.000">
                  <c:v>14.909700000000001</c:v>
                </c:pt>
                <c:pt idx="3759" formatCode="0.000">
                  <c:v>14.917400000000001</c:v>
                </c:pt>
                <c:pt idx="3760" formatCode="0.000">
                  <c:v>14.9251</c:v>
                </c:pt>
                <c:pt idx="3761" formatCode="0.000">
                  <c:v>14.9328</c:v>
                </c:pt>
                <c:pt idx="3762" formatCode="0.000">
                  <c:v>14.9405</c:v>
                </c:pt>
                <c:pt idx="3763" formatCode="0.000">
                  <c:v>14.9483</c:v>
                </c:pt>
                <c:pt idx="3764" formatCode="0.000">
                  <c:v>14.956</c:v>
                </c:pt>
                <c:pt idx="3765" formatCode="0.000">
                  <c:v>14.963699999999999</c:v>
                </c:pt>
                <c:pt idx="3766" formatCode="0.000">
                  <c:v>14.971399999999999</c:v>
                </c:pt>
                <c:pt idx="3767" formatCode="0.000">
                  <c:v>14.979200000000001</c:v>
                </c:pt>
                <c:pt idx="3768" formatCode="0.000">
                  <c:v>14.9869</c:v>
                </c:pt>
                <c:pt idx="3769" formatCode="0.000">
                  <c:v>14.9946</c:v>
                </c:pt>
                <c:pt idx="3770" formatCode="0.000">
                  <c:v>15.0023</c:v>
                </c:pt>
                <c:pt idx="3771" formatCode="0.000">
                  <c:v>15.01</c:v>
                </c:pt>
                <c:pt idx="3772" formatCode="0.000">
                  <c:v>15.017799999999999</c:v>
                </c:pt>
                <c:pt idx="3773" formatCode="0.000">
                  <c:v>15.025499999999999</c:v>
                </c:pt>
                <c:pt idx="3774" formatCode="0.000">
                  <c:v>15.033200000000001</c:v>
                </c:pt>
                <c:pt idx="3775" formatCode="0.000">
                  <c:v>15.040900000000001</c:v>
                </c:pt>
                <c:pt idx="3776" formatCode="0.000">
                  <c:v>15.0486</c:v>
                </c:pt>
                <c:pt idx="3777" formatCode="0.000">
                  <c:v>15.0564</c:v>
                </c:pt>
                <c:pt idx="3778" formatCode="0.000">
                  <c:v>15.0641</c:v>
                </c:pt>
                <c:pt idx="3779" formatCode="0.000">
                  <c:v>15.0718</c:v>
                </c:pt>
                <c:pt idx="3780" formatCode="0.000">
                  <c:v>15.079499999999999</c:v>
                </c:pt>
                <c:pt idx="3781" formatCode="0.000">
                  <c:v>15.087199999999999</c:v>
                </c:pt>
                <c:pt idx="3782" formatCode="0.000">
                  <c:v>15.095000000000001</c:v>
                </c:pt>
                <c:pt idx="3783" formatCode="0.000">
                  <c:v>15.1027</c:v>
                </c:pt>
                <c:pt idx="3784" formatCode="0.000">
                  <c:v>15.1104</c:v>
                </c:pt>
                <c:pt idx="3785" formatCode="0.000">
                  <c:v>15.1181</c:v>
                </c:pt>
                <c:pt idx="3786" formatCode="0.000">
                  <c:v>15.1259</c:v>
                </c:pt>
                <c:pt idx="3787" formatCode="0.000">
                  <c:v>15.133599999999999</c:v>
                </c:pt>
                <c:pt idx="3788" formatCode="0.000">
                  <c:v>15.141299999999999</c:v>
                </c:pt>
                <c:pt idx="3789" formatCode="0.000">
                  <c:v>15.148999999999999</c:v>
                </c:pt>
                <c:pt idx="3790" formatCode="0.000">
                  <c:v>15.156700000000001</c:v>
                </c:pt>
                <c:pt idx="3791" formatCode="0.000">
                  <c:v>15.1645</c:v>
                </c:pt>
                <c:pt idx="3792" formatCode="0.000">
                  <c:v>15.1722</c:v>
                </c:pt>
                <c:pt idx="3793" formatCode="0.000">
                  <c:v>15.1799</c:v>
                </c:pt>
                <c:pt idx="3794" formatCode="0.000">
                  <c:v>15.1876</c:v>
                </c:pt>
                <c:pt idx="3795" formatCode="0.000">
                  <c:v>15.1953</c:v>
                </c:pt>
                <c:pt idx="3796" formatCode="0.000">
                  <c:v>15.203099999999999</c:v>
                </c:pt>
                <c:pt idx="3797" formatCode="0.000">
                  <c:v>15.210800000000001</c:v>
                </c:pt>
                <c:pt idx="3798" formatCode="0.000">
                  <c:v>15.218500000000001</c:v>
                </c:pt>
                <c:pt idx="3799" formatCode="0.000">
                  <c:v>15.2262</c:v>
                </c:pt>
                <c:pt idx="3800" formatCode="0.000">
                  <c:v>15.234</c:v>
                </c:pt>
                <c:pt idx="3801" formatCode="0.000">
                  <c:v>15.2417</c:v>
                </c:pt>
                <c:pt idx="3802" formatCode="0.000">
                  <c:v>15.2494</c:v>
                </c:pt>
                <c:pt idx="3803" formatCode="0.000">
                  <c:v>15.257099999999999</c:v>
                </c:pt>
                <c:pt idx="3804" formatCode="0.000">
                  <c:v>15.264799999999999</c:v>
                </c:pt>
                <c:pt idx="3805" formatCode="0.000">
                  <c:v>15.272600000000001</c:v>
                </c:pt>
                <c:pt idx="3806" formatCode="0.000">
                  <c:v>15.2803</c:v>
                </c:pt>
                <c:pt idx="3807" formatCode="0.000">
                  <c:v>15.288</c:v>
                </c:pt>
                <c:pt idx="3808" formatCode="0.000">
                  <c:v>15.2957</c:v>
                </c:pt>
                <c:pt idx="3809" formatCode="0.000">
                  <c:v>15.3034</c:v>
                </c:pt>
                <c:pt idx="3810" formatCode="0.000">
                  <c:v>15.311199999999999</c:v>
                </c:pt>
                <c:pt idx="3811" formatCode="0.000">
                  <c:v>15.318899999999999</c:v>
                </c:pt>
                <c:pt idx="3812" formatCode="0.000">
                  <c:v>15.326599999999999</c:v>
                </c:pt>
                <c:pt idx="3813" formatCode="0.000">
                  <c:v>15.334300000000001</c:v>
                </c:pt>
                <c:pt idx="3814" formatCode="0.000">
                  <c:v>15.342000000000001</c:v>
                </c:pt>
                <c:pt idx="3815" formatCode="0.000">
                  <c:v>15.3498</c:v>
                </c:pt>
                <c:pt idx="3816" formatCode="0.000">
                  <c:v>15.3575</c:v>
                </c:pt>
                <c:pt idx="3817" formatCode="0.000">
                  <c:v>15.3652</c:v>
                </c:pt>
                <c:pt idx="3818" formatCode="0.000">
                  <c:v>15.3729</c:v>
                </c:pt>
                <c:pt idx="3819" formatCode="0.000">
                  <c:v>15.380699999999999</c:v>
                </c:pt>
                <c:pt idx="3820" formatCode="0.000">
                  <c:v>15.388400000000001</c:v>
                </c:pt>
                <c:pt idx="3821" formatCode="0.000">
                  <c:v>15.396100000000001</c:v>
                </c:pt>
                <c:pt idx="3822" formatCode="0.000">
                  <c:v>15.4038</c:v>
                </c:pt>
                <c:pt idx="3823" formatCode="0.000">
                  <c:v>15.4115</c:v>
                </c:pt>
                <c:pt idx="3824" formatCode="0.000">
                  <c:v>15.4193</c:v>
                </c:pt>
                <c:pt idx="3825" formatCode="0.000">
                  <c:v>15.427</c:v>
                </c:pt>
                <c:pt idx="3826" formatCode="0.000">
                  <c:v>15.434699999999999</c:v>
                </c:pt>
                <c:pt idx="3827" formatCode="0.000">
                  <c:v>15.442399999999999</c:v>
                </c:pt>
                <c:pt idx="3828" formatCode="0.000">
                  <c:v>15.450100000000001</c:v>
                </c:pt>
                <c:pt idx="3829" formatCode="0.000">
                  <c:v>15.4579</c:v>
                </c:pt>
                <c:pt idx="3830" formatCode="0.000">
                  <c:v>15.4656</c:v>
                </c:pt>
                <c:pt idx="3831" formatCode="0.000">
                  <c:v>15.4733</c:v>
                </c:pt>
                <c:pt idx="3832" formatCode="0.000">
                  <c:v>15.481</c:v>
                </c:pt>
                <c:pt idx="3833" formatCode="0.000">
                  <c:v>15.488799999999999</c:v>
                </c:pt>
                <c:pt idx="3834" formatCode="0.000">
                  <c:v>15.496499999999999</c:v>
                </c:pt>
                <c:pt idx="3835" formatCode="0.000">
                  <c:v>15.504200000000001</c:v>
                </c:pt>
                <c:pt idx="3836" formatCode="0.000">
                  <c:v>15.511900000000001</c:v>
                </c:pt>
                <c:pt idx="3837" formatCode="0.000">
                  <c:v>15.519600000000001</c:v>
                </c:pt>
                <c:pt idx="3838" formatCode="0.000">
                  <c:v>15.5274</c:v>
                </c:pt>
                <c:pt idx="3839" formatCode="0.000">
                  <c:v>15.5351</c:v>
                </c:pt>
                <c:pt idx="3840" formatCode="0.000">
                  <c:v>15.5428</c:v>
                </c:pt>
                <c:pt idx="3841" formatCode="0.000">
                  <c:v>15.5505</c:v>
                </c:pt>
                <c:pt idx="3842" formatCode="0.000">
                  <c:v>15.558199999999999</c:v>
                </c:pt>
                <c:pt idx="3843" formatCode="0.000">
                  <c:v>15.566000000000001</c:v>
                </c:pt>
                <c:pt idx="3844" formatCode="0.000">
                  <c:v>15.573700000000001</c:v>
                </c:pt>
                <c:pt idx="3845" formatCode="0.000">
                  <c:v>15.5814</c:v>
                </c:pt>
                <c:pt idx="3846" formatCode="0.000">
                  <c:v>15.5891</c:v>
                </c:pt>
                <c:pt idx="3847" formatCode="0.000">
                  <c:v>15.5968</c:v>
                </c:pt>
                <c:pt idx="3848" formatCode="0.000">
                  <c:v>15.6046</c:v>
                </c:pt>
                <c:pt idx="3849" formatCode="0.000">
                  <c:v>15.612299999999999</c:v>
                </c:pt>
                <c:pt idx="3850" formatCode="0.000">
                  <c:v>15.62</c:v>
                </c:pt>
                <c:pt idx="3851" formatCode="0.000">
                  <c:v>15.627700000000001</c:v>
                </c:pt>
                <c:pt idx="3852" formatCode="0.000">
                  <c:v>15.6355</c:v>
                </c:pt>
                <c:pt idx="3853" formatCode="0.000">
                  <c:v>15.6432</c:v>
                </c:pt>
                <c:pt idx="3854" formatCode="0.000">
                  <c:v>15.6509</c:v>
                </c:pt>
                <c:pt idx="3855" formatCode="0.000">
                  <c:v>15.6586</c:v>
                </c:pt>
                <c:pt idx="3856" formatCode="0.000">
                  <c:v>15.6663</c:v>
                </c:pt>
                <c:pt idx="3857" formatCode="0.000">
                  <c:v>15.674099999999999</c:v>
                </c:pt>
                <c:pt idx="3858" formatCode="0.000">
                  <c:v>15.681800000000001</c:v>
                </c:pt>
                <c:pt idx="3859" formatCode="0.000">
                  <c:v>15.689500000000001</c:v>
                </c:pt>
                <c:pt idx="3860" formatCode="0.000">
                  <c:v>15.6972</c:v>
                </c:pt>
                <c:pt idx="3861" formatCode="0.000">
                  <c:v>15.7049</c:v>
                </c:pt>
                <c:pt idx="3862" formatCode="0.000">
                  <c:v>15.7127</c:v>
                </c:pt>
                <c:pt idx="3863" formatCode="0.000">
                  <c:v>15.7204</c:v>
                </c:pt>
                <c:pt idx="3864" formatCode="0.000">
                  <c:v>15.7281</c:v>
                </c:pt>
                <c:pt idx="3865" formatCode="0.000">
                  <c:v>15.735799999999999</c:v>
                </c:pt>
                <c:pt idx="3866" formatCode="0.000">
                  <c:v>15.743600000000001</c:v>
                </c:pt>
                <c:pt idx="3867" formatCode="0.000">
                  <c:v>15.751300000000001</c:v>
                </c:pt>
                <c:pt idx="3868" formatCode="0.000">
                  <c:v>15.759</c:v>
                </c:pt>
                <c:pt idx="3869" formatCode="0.000">
                  <c:v>15.7667</c:v>
                </c:pt>
                <c:pt idx="3870" formatCode="0.000">
                  <c:v>15.7744</c:v>
                </c:pt>
                <c:pt idx="3871" formatCode="0.000">
                  <c:v>15.7822</c:v>
                </c:pt>
                <c:pt idx="3872" formatCode="0.000">
                  <c:v>15.789899999999999</c:v>
                </c:pt>
                <c:pt idx="3873" formatCode="0.000">
                  <c:v>15.797599999999999</c:v>
                </c:pt>
                <c:pt idx="3874" formatCode="0.000">
                  <c:v>15.805300000000001</c:v>
                </c:pt>
                <c:pt idx="3875" formatCode="0.000">
                  <c:v>15.813000000000001</c:v>
                </c:pt>
                <c:pt idx="3876" formatCode="0.000">
                  <c:v>15.8208</c:v>
                </c:pt>
                <c:pt idx="3877" formatCode="0.000">
                  <c:v>15.8285</c:v>
                </c:pt>
                <c:pt idx="3878" formatCode="0.000">
                  <c:v>15.8362</c:v>
                </c:pt>
                <c:pt idx="3879" formatCode="0.000">
                  <c:v>15.8439</c:v>
                </c:pt>
                <c:pt idx="3880" formatCode="0.000">
                  <c:v>15.851599999999999</c:v>
                </c:pt>
                <c:pt idx="3881" formatCode="0.000">
                  <c:v>15.859400000000001</c:v>
                </c:pt>
                <c:pt idx="3882" formatCode="0.000">
                  <c:v>15.867100000000001</c:v>
                </c:pt>
                <c:pt idx="3883" formatCode="0.000">
                  <c:v>15.8748</c:v>
                </c:pt>
                <c:pt idx="3884" formatCode="0.000">
                  <c:v>15.8825</c:v>
                </c:pt>
                <c:pt idx="3885" formatCode="0.000">
                  <c:v>15.8903</c:v>
                </c:pt>
                <c:pt idx="3886" formatCode="0.000">
                  <c:v>15.898</c:v>
                </c:pt>
                <c:pt idx="3887" formatCode="0.000">
                  <c:v>15.9057</c:v>
                </c:pt>
                <c:pt idx="3888" formatCode="0.000">
                  <c:v>15.913399999999999</c:v>
                </c:pt>
                <c:pt idx="3889" formatCode="0.000">
                  <c:v>15.921099999999999</c:v>
                </c:pt>
                <c:pt idx="3890" formatCode="0.000">
                  <c:v>15.928900000000001</c:v>
                </c:pt>
                <c:pt idx="3891" formatCode="0.000">
                  <c:v>15.9366</c:v>
                </c:pt>
                <c:pt idx="3892" formatCode="0.000">
                  <c:v>15.9443</c:v>
                </c:pt>
                <c:pt idx="3893" formatCode="0.000">
                  <c:v>15.952</c:v>
                </c:pt>
                <c:pt idx="3894" formatCode="0.000">
                  <c:v>15.9597</c:v>
                </c:pt>
                <c:pt idx="3895" formatCode="0.000">
                  <c:v>15.967499999999999</c:v>
                </c:pt>
                <c:pt idx="3896" formatCode="0.000">
                  <c:v>15.975199999999999</c:v>
                </c:pt>
                <c:pt idx="3897" formatCode="0.000">
                  <c:v>15.982900000000001</c:v>
                </c:pt>
                <c:pt idx="3898" formatCode="0.000">
                  <c:v>15.990600000000001</c:v>
                </c:pt>
                <c:pt idx="3899" formatCode="0.000">
                  <c:v>15.9984</c:v>
                </c:pt>
                <c:pt idx="3900" formatCode="0.000">
                  <c:v>16.0061</c:v>
                </c:pt>
                <c:pt idx="3901" formatCode="0.000">
                  <c:v>16.0138</c:v>
                </c:pt>
                <c:pt idx="3902" formatCode="0.000">
                  <c:v>16.0215</c:v>
                </c:pt>
                <c:pt idx="3903" formatCode="0.000">
                  <c:v>16.029199999999999</c:v>
                </c:pt>
                <c:pt idx="3904" formatCode="0.000">
                  <c:v>16.036999999999999</c:v>
                </c:pt>
                <c:pt idx="3905" formatCode="0.000">
                  <c:v>16.044699999999999</c:v>
                </c:pt>
                <c:pt idx="3906" formatCode="0.000">
                  <c:v>16.052399999999999</c:v>
                </c:pt>
                <c:pt idx="3907" formatCode="0.000">
                  <c:v>16.060099999999998</c:v>
                </c:pt>
                <c:pt idx="3908" formatCode="0.000">
                  <c:v>16.067799999999998</c:v>
                </c:pt>
                <c:pt idx="3909" formatCode="0.000">
                  <c:v>16.075600000000001</c:v>
                </c:pt>
                <c:pt idx="3910" formatCode="0.000">
                  <c:v>16.083300000000001</c:v>
                </c:pt>
                <c:pt idx="3911" formatCode="0.000">
                  <c:v>16.091000000000001</c:v>
                </c:pt>
                <c:pt idx="3912" formatCode="0.000">
                  <c:v>16.098700000000001</c:v>
                </c:pt>
                <c:pt idx="3913" formatCode="0.000">
                  <c:v>16.106400000000001</c:v>
                </c:pt>
                <c:pt idx="3914" formatCode="0.000">
                  <c:v>16.1142</c:v>
                </c:pt>
                <c:pt idx="3915" formatCode="0.000">
                  <c:v>16.1219</c:v>
                </c:pt>
                <c:pt idx="3916" formatCode="0.000">
                  <c:v>16.1296</c:v>
                </c:pt>
                <c:pt idx="3917" formatCode="0.000">
                  <c:v>16.1373</c:v>
                </c:pt>
                <c:pt idx="3918" formatCode="0.000">
                  <c:v>16.145099999999999</c:v>
                </c:pt>
                <c:pt idx="3919" formatCode="0.000">
                  <c:v>16.152799999999999</c:v>
                </c:pt>
                <c:pt idx="3920" formatCode="0.000">
                  <c:v>16.160499999999999</c:v>
                </c:pt>
                <c:pt idx="3921" formatCode="0.000">
                  <c:v>16.168199999999999</c:v>
                </c:pt>
                <c:pt idx="3922" formatCode="0.000">
                  <c:v>16.175899999999999</c:v>
                </c:pt>
                <c:pt idx="3923" formatCode="0.000">
                  <c:v>16.183700000000002</c:v>
                </c:pt>
                <c:pt idx="3924" formatCode="0.000">
                  <c:v>16.191400000000002</c:v>
                </c:pt>
                <c:pt idx="3925" formatCode="0.000">
                  <c:v>16.199100000000001</c:v>
                </c:pt>
                <c:pt idx="3926" formatCode="0.000">
                  <c:v>16.206800000000001</c:v>
                </c:pt>
                <c:pt idx="3927" formatCode="0.000">
                  <c:v>16.214500000000001</c:v>
                </c:pt>
                <c:pt idx="3928" formatCode="0.000">
                  <c:v>16.222300000000001</c:v>
                </c:pt>
                <c:pt idx="3929" formatCode="0.000">
                  <c:v>16.23</c:v>
                </c:pt>
                <c:pt idx="3930" formatCode="0.000">
                  <c:v>16.2377</c:v>
                </c:pt>
                <c:pt idx="3931" formatCode="0.000">
                  <c:v>16.2454</c:v>
                </c:pt>
                <c:pt idx="3932" formatCode="0.000">
                  <c:v>16.2532</c:v>
                </c:pt>
                <c:pt idx="3933" formatCode="0.000">
                  <c:v>16.260899999999999</c:v>
                </c:pt>
                <c:pt idx="3934" formatCode="0.000">
                  <c:v>16.268599999999999</c:v>
                </c:pt>
                <c:pt idx="3935" formatCode="0.000">
                  <c:v>16.276299999999999</c:v>
                </c:pt>
                <c:pt idx="3936" formatCode="0.000">
                  <c:v>16.283999999999999</c:v>
                </c:pt>
                <c:pt idx="3937" formatCode="0.000">
                  <c:v>16.291799999999999</c:v>
                </c:pt>
                <c:pt idx="3938" formatCode="0.000">
                  <c:v>16.299499999999998</c:v>
                </c:pt>
                <c:pt idx="3939" formatCode="0.000">
                  <c:v>16.307200000000002</c:v>
                </c:pt>
                <c:pt idx="3940" formatCode="0.000">
                  <c:v>16.314900000000002</c:v>
                </c:pt>
                <c:pt idx="3941" formatCode="0.000">
                  <c:v>16.322600000000001</c:v>
                </c:pt>
                <c:pt idx="3942" formatCode="0.000">
                  <c:v>16.330400000000001</c:v>
                </c:pt>
                <c:pt idx="3943" formatCode="0.000">
                  <c:v>16.338100000000001</c:v>
                </c:pt>
                <c:pt idx="3944" formatCode="0.000">
                  <c:v>16.345800000000001</c:v>
                </c:pt>
                <c:pt idx="3945" formatCode="0.000">
                  <c:v>16.3535</c:v>
                </c:pt>
                <c:pt idx="3946" formatCode="0.000">
                  <c:v>16.3612</c:v>
                </c:pt>
                <c:pt idx="3947" formatCode="0.000">
                  <c:v>16.369</c:v>
                </c:pt>
                <c:pt idx="3948" formatCode="0.000">
                  <c:v>16.3767</c:v>
                </c:pt>
                <c:pt idx="3949" formatCode="0.000">
                  <c:v>16.384399999999999</c:v>
                </c:pt>
                <c:pt idx="3950" formatCode="0.000">
                  <c:v>16.392099999999999</c:v>
                </c:pt>
                <c:pt idx="3951" formatCode="0.000">
                  <c:v>16.399899999999999</c:v>
                </c:pt>
                <c:pt idx="3952" formatCode="0.000">
                  <c:v>16.407599999999999</c:v>
                </c:pt>
                <c:pt idx="3953" formatCode="0.000">
                  <c:v>16.415299999999998</c:v>
                </c:pt>
                <c:pt idx="3954" formatCode="0.000">
                  <c:v>16.422999999999998</c:v>
                </c:pt>
                <c:pt idx="3955" formatCode="0.000">
                  <c:v>16.430700000000002</c:v>
                </c:pt>
                <c:pt idx="3956" formatCode="0.000">
                  <c:v>16.438500000000001</c:v>
                </c:pt>
                <c:pt idx="3957" formatCode="0.000">
                  <c:v>16.446200000000001</c:v>
                </c:pt>
                <c:pt idx="3958" formatCode="0.000">
                  <c:v>16.453900000000001</c:v>
                </c:pt>
                <c:pt idx="3959" formatCode="0.000">
                  <c:v>16.461600000000001</c:v>
                </c:pt>
                <c:pt idx="3960" formatCode="0.000">
                  <c:v>16.4693</c:v>
                </c:pt>
                <c:pt idx="3961" formatCode="0.000">
                  <c:v>16.4771</c:v>
                </c:pt>
                <c:pt idx="3962" formatCode="0.000">
                  <c:v>16.4848</c:v>
                </c:pt>
                <c:pt idx="3963" formatCode="0.000">
                  <c:v>16.4925</c:v>
                </c:pt>
                <c:pt idx="3964" formatCode="0.000">
                  <c:v>16.5002</c:v>
                </c:pt>
                <c:pt idx="3965" formatCode="0.000">
                  <c:v>16.507999999999999</c:v>
                </c:pt>
                <c:pt idx="3966" formatCode="0.000">
                  <c:v>16.515699999999999</c:v>
                </c:pt>
                <c:pt idx="3967" formatCode="0.000">
                  <c:v>16.523399999999999</c:v>
                </c:pt>
                <c:pt idx="3968" formatCode="0.000">
                  <c:v>16.531099999999999</c:v>
                </c:pt>
                <c:pt idx="3969" formatCode="0.000">
                  <c:v>16.538799999999998</c:v>
                </c:pt>
                <c:pt idx="3970" formatCode="0.000">
                  <c:v>16.546600000000002</c:v>
                </c:pt>
                <c:pt idx="3971" formatCode="0.000">
                  <c:v>16.554300000000001</c:v>
                </c:pt>
                <c:pt idx="3972" formatCode="0.000">
                  <c:v>16.562000000000001</c:v>
                </c:pt>
                <c:pt idx="3973" formatCode="0.000">
                  <c:v>16.569700000000001</c:v>
                </c:pt>
                <c:pt idx="3974" formatCode="0.000">
                  <c:v>16.577400000000001</c:v>
                </c:pt>
                <c:pt idx="3975" formatCode="0.000">
                  <c:v>16.5852</c:v>
                </c:pt>
                <c:pt idx="3976" formatCode="0.000">
                  <c:v>16.5929</c:v>
                </c:pt>
                <c:pt idx="3977" formatCode="0.000">
                  <c:v>16.6006</c:v>
                </c:pt>
                <c:pt idx="3978" formatCode="0.000">
                  <c:v>16.6083</c:v>
                </c:pt>
                <c:pt idx="3979" formatCode="0.000">
                  <c:v>16.616</c:v>
                </c:pt>
                <c:pt idx="3980" formatCode="0.000">
                  <c:v>16.623799999999999</c:v>
                </c:pt>
                <c:pt idx="3981" formatCode="0.000">
                  <c:v>16.631499999999999</c:v>
                </c:pt>
                <c:pt idx="3982" formatCode="0.000">
                  <c:v>16.639199999999999</c:v>
                </c:pt>
                <c:pt idx="3983" formatCode="0.000">
                  <c:v>16.646899999999999</c:v>
                </c:pt>
                <c:pt idx="3984" formatCode="0.000">
                  <c:v>16.654699999999998</c:v>
                </c:pt>
                <c:pt idx="3985" formatCode="0.000">
                  <c:v>16.662400000000002</c:v>
                </c:pt>
                <c:pt idx="3986" formatCode="0.000">
                  <c:v>16.670100000000001</c:v>
                </c:pt>
                <c:pt idx="3987" formatCode="0.000">
                  <c:v>16.677800000000001</c:v>
                </c:pt>
                <c:pt idx="3988" formatCode="0.000">
                  <c:v>16.685500000000001</c:v>
                </c:pt>
                <c:pt idx="3989" formatCode="0.000">
                  <c:v>16.693300000000001</c:v>
                </c:pt>
                <c:pt idx="3990" formatCode="0.000">
                  <c:v>16.701000000000001</c:v>
                </c:pt>
                <c:pt idx="3991" formatCode="0.000">
                  <c:v>16.7087</c:v>
                </c:pt>
                <c:pt idx="3992" formatCode="0.000">
                  <c:v>16.7164</c:v>
                </c:pt>
                <c:pt idx="3993" formatCode="0.000">
                  <c:v>16.7241</c:v>
                </c:pt>
                <c:pt idx="3994" formatCode="0.000">
                  <c:v>16.7319</c:v>
                </c:pt>
                <c:pt idx="3995" formatCode="0.000">
                  <c:v>16.739599999999999</c:v>
                </c:pt>
                <c:pt idx="3996" formatCode="0.000">
                  <c:v>16.747299999999999</c:v>
                </c:pt>
                <c:pt idx="3997" formatCode="0.000">
                  <c:v>16.754999999999999</c:v>
                </c:pt>
                <c:pt idx="3998" formatCode="0.000">
                  <c:v>16.762799999999999</c:v>
                </c:pt>
                <c:pt idx="3999" formatCode="0.000">
                  <c:v>16.770499999999998</c:v>
                </c:pt>
                <c:pt idx="4000" formatCode="0.000">
                  <c:v>16.778199999999998</c:v>
                </c:pt>
                <c:pt idx="4001" formatCode="0.000">
                  <c:v>16.785900000000002</c:v>
                </c:pt>
                <c:pt idx="4002" formatCode="0.000">
                  <c:v>16.793600000000001</c:v>
                </c:pt>
                <c:pt idx="4003" formatCode="0.000">
                  <c:v>16.801400000000001</c:v>
                </c:pt>
                <c:pt idx="4004" formatCode="0.000">
                  <c:v>16.809100000000001</c:v>
                </c:pt>
                <c:pt idx="4005" formatCode="0.000">
                  <c:v>16.816800000000001</c:v>
                </c:pt>
                <c:pt idx="4006" formatCode="0.000">
                  <c:v>16.8245</c:v>
                </c:pt>
                <c:pt idx="4007" formatCode="0.000">
                  <c:v>16.8322</c:v>
                </c:pt>
                <c:pt idx="4008" formatCode="0.000">
                  <c:v>16.84</c:v>
                </c:pt>
                <c:pt idx="4009" formatCode="0.000">
                  <c:v>16.8477</c:v>
                </c:pt>
                <c:pt idx="4010" formatCode="0.000">
                  <c:v>16.855399999999999</c:v>
                </c:pt>
                <c:pt idx="4011" formatCode="0.000">
                  <c:v>16.863099999999999</c:v>
                </c:pt>
                <c:pt idx="4012" formatCode="0.000">
                  <c:v>16.870799999999999</c:v>
                </c:pt>
                <c:pt idx="4013" formatCode="0.000">
                  <c:v>16.878599999999999</c:v>
                </c:pt>
                <c:pt idx="4014" formatCode="0.000">
                  <c:v>16.886299999999999</c:v>
                </c:pt>
                <c:pt idx="4015" formatCode="0.000">
                  <c:v>16.893999999999998</c:v>
                </c:pt>
                <c:pt idx="4016" formatCode="0.000">
                  <c:v>16.901700000000002</c:v>
                </c:pt>
                <c:pt idx="4017" formatCode="0.000">
                  <c:v>16.909500000000001</c:v>
                </c:pt>
                <c:pt idx="4018" formatCode="0.000">
                  <c:v>16.917200000000001</c:v>
                </c:pt>
                <c:pt idx="4019" formatCode="0.000">
                  <c:v>16.924900000000001</c:v>
                </c:pt>
                <c:pt idx="4020" formatCode="0.000">
                  <c:v>16.932600000000001</c:v>
                </c:pt>
                <c:pt idx="4021" formatCode="0.000">
                  <c:v>16.940300000000001</c:v>
                </c:pt>
                <c:pt idx="4022" formatCode="0.000">
                  <c:v>16.9481</c:v>
                </c:pt>
                <c:pt idx="4023" formatCode="0.000">
                  <c:v>16.9558</c:v>
                </c:pt>
                <c:pt idx="4024" formatCode="0.000">
                  <c:v>16.9635</c:v>
                </c:pt>
                <c:pt idx="4025" formatCode="0.000">
                  <c:v>16.9712</c:v>
                </c:pt>
                <c:pt idx="4026" formatCode="0.000">
                  <c:v>16.978899999999999</c:v>
                </c:pt>
                <c:pt idx="4027" formatCode="0.000">
                  <c:v>16.986699999999999</c:v>
                </c:pt>
                <c:pt idx="4028" formatCode="0.000">
                  <c:v>16.994399999999999</c:v>
                </c:pt>
                <c:pt idx="4029" formatCode="0.000">
                  <c:v>17.002099999999999</c:v>
                </c:pt>
                <c:pt idx="4030" formatCode="0.000">
                  <c:v>17.009799999999998</c:v>
                </c:pt>
                <c:pt idx="4031" formatCode="0.000">
                  <c:v>17.017600000000002</c:v>
                </c:pt>
                <c:pt idx="4032" formatCode="0.000">
                  <c:v>17.025300000000001</c:v>
                </c:pt>
                <c:pt idx="4033" formatCode="0.000">
                  <c:v>17.033000000000001</c:v>
                </c:pt>
                <c:pt idx="4034" formatCode="0.000">
                  <c:v>17.040700000000001</c:v>
                </c:pt>
                <c:pt idx="4035" formatCode="0.000">
                  <c:v>17.048400000000001</c:v>
                </c:pt>
                <c:pt idx="4036" formatCode="0.000">
                  <c:v>17.0562</c:v>
                </c:pt>
                <c:pt idx="4037" formatCode="0.000">
                  <c:v>17.0639</c:v>
                </c:pt>
                <c:pt idx="4038" formatCode="0.000">
                  <c:v>17.0716</c:v>
                </c:pt>
                <c:pt idx="4039" formatCode="0.000">
                  <c:v>17.0793</c:v>
                </c:pt>
                <c:pt idx="4040" formatCode="0.000">
                  <c:v>17.087</c:v>
                </c:pt>
                <c:pt idx="4041" formatCode="0.000">
                  <c:v>17.094799999999999</c:v>
                </c:pt>
                <c:pt idx="4042" formatCode="0.000">
                  <c:v>17.102499999999999</c:v>
                </c:pt>
                <c:pt idx="4043" formatCode="0.000">
                  <c:v>17.110199999999999</c:v>
                </c:pt>
                <c:pt idx="4044" formatCode="0.000">
                  <c:v>17.117899999999999</c:v>
                </c:pt>
                <c:pt idx="4045" formatCode="0.000">
                  <c:v>17.125599999999999</c:v>
                </c:pt>
                <c:pt idx="4046" formatCode="0.000">
                  <c:v>17.133400000000002</c:v>
                </c:pt>
                <c:pt idx="4047" formatCode="0.000">
                  <c:v>17.141100000000002</c:v>
                </c:pt>
                <c:pt idx="4048" formatCode="0.000">
                  <c:v>17.148800000000001</c:v>
                </c:pt>
                <c:pt idx="4049" formatCode="0.000">
                  <c:v>17.156500000000001</c:v>
                </c:pt>
                <c:pt idx="4050" formatCode="0.000">
                  <c:v>17.164300000000001</c:v>
                </c:pt>
                <c:pt idx="4051" formatCode="0.000">
                  <c:v>17.172000000000001</c:v>
                </c:pt>
                <c:pt idx="4052" formatCode="0.000">
                  <c:v>17.1797</c:v>
                </c:pt>
                <c:pt idx="4053" formatCode="0.000">
                  <c:v>17.1874</c:v>
                </c:pt>
                <c:pt idx="4054" formatCode="0.000">
                  <c:v>17.1951</c:v>
                </c:pt>
                <c:pt idx="4055" formatCode="0.000">
                  <c:v>17.2029</c:v>
                </c:pt>
                <c:pt idx="4056" formatCode="0.000">
                  <c:v>17.210599999999999</c:v>
                </c:pt>
                <c:pt idx="4057" formatCode="0.000">
                  <c:v>17.218299999999999</c:v>
                </c:pt>
                <c:pt idx="4058" formatCode="0.000">
                  <c:v>17.225999999999999</c:v>
                </c:pt>
                <c:pt idx="4059" formatCode="0.000">
                  <c:v>17.233699999999999</c:v>
                </c:pt>
                <c:pt idx="4060" formatCode="0.000">
                  <c:v>17.241499999999998</c:v>
                </c:pt>
                <c:pt idx="4061" formatCode="0.000">
                  <c:v>17.249199999999998</c:v>
                </c:pt>
                <c:pt idx="4062" formatCode="0.000">
                  <c:v>17.256900000000002</c:v>
                </c:pt>
                <c:pt idx="4063" formatCode="0.000">
                  <c:v>17.264600000000002</c:v>
                </c:pt>
                <c:pt idx="4064" formatCode="0.000">
                  <c:v>17.272400000000001</c:v>
                </c:pt>
                <c:pt idx="4065" formatCode="0.000">
                  <c:v>17.280100000000001</c:v>
                </c:pt>
                <c:pt idx="4066" formatCode="0.000">
                  <c:v>17.287800000000001</c:v>
                </c:pt>
                <c:pt idx="4067" formatCode="0.000">
                  <c:v>17.295500000000001</c:v>
                </c:pt>
                <c:pt idx="4068" formatCode="0.000">
                  <c:v>17.3032</c:v>
                </c:pt>
                <c:pt idx="4069" formatCode="0.000">
                  <c:v>17.311</c:v>
                </c:pt>
                <c:pt idx="4070" formatCode="0.000">
                  <c:v>17.3187</c:v>
                </c:pt>
                <c:pt idx="4071" formatCode="0.000">
                  <c:v>17.3264</c:v>
                </c:pt>
                <c:pt idx="4072" formatCode="0.000">
                  <c:v>17.334099999999999</c:v>
                </c:pt>
                <c:pt idx="4073" formatCode="0.000">
                  <c:v>17.341799999999999</c:v>
                </c:pt>
                <c:pt idx="4074" formatCode="0.000">
                  <c:v>17.349599999999999</c:v>
                </c:pt>
                <c:pt idx="4075" formatCode="0.000">
                  <c:v>17.357299999999999</c:v>
                </c:pt>
                <c:pt idx="4076" formatCode="0.000">
                  <c:v>17.364999999999998</c:v>
                </c:pt>
                <c:pt idx="4077" formatCode="0.000">
                  <c:v>17.372699999999998</c:v>
                </c:pt>
                <c:pt idx="4078" formatCode="0.000">
                  <c:v>17.380400000000002</c:v>
                </c:pt>
                <c:pt idx="4079" formatCode="0.000">
                  <c:v>17.388200000000001</c:v>
                </c:pt>
                <c:pt idx="4080" formatCode="0.000">
                  <c:v>17.395900000000001</c:v>
                </c:pt>
                <c:pt idx="4081" formatCode="0.000">
                  <c:v>17.403600000000001</c:v>
                </c:pt>
                <c:pt idx="4082" formatCode="0.000">
                  <c:v>17.411300000000001</c:v>
                </c:pt>
                <c:pt idx="4083" formatCode="0.000">
                  <c:v>17.4191</c:v>
                </c:pt>
                <c:pt idx="4084" formatCode="0.000">
                  <c:v>17.4268</c:v>
                </c:pt>
                <c:pt idx="4085" formatCode="0.000">
                  <c:v>17.4345</c:v>
                </c:pt>
                <c:pt idx="4086" formatCode="0.000">
                  <c:v>17.4422</c:v>
                </c:pt>
                <c:pt idx="4087" formatCode="0.000">
                  <c:v>17.4499</c:v>
                </c:pt>
                <c:pt idx="4088" formatCode="0.000">
                  <c:v>17.457699999999999</c:v>
                </c:pt>
                <c:pt idx="4089" formatCode="0.000">
                  <c:v>17.465399999999999</c:v>
                </c:pt>
                <c:pt idx="4090" formatCode="0.000">
                  <c:v>17.473099999999999</c:v>
                </c:pt>
                <c:pt idx="4091" formatCode="0.000">
                  <c:v>17.480799999999999</c:v>
                </c:pt>
                <c:pt idx="4092" formatCode="0.000">
                  <c:v>17.488499999999998</c:v>
                </c:pt>
                <c:pt idx="4093" formatCode="0.000">
                  <c:v>17.496300000000002</c:v>
                </c:pt>
                <c:pt idx="4094" formatCode="0.000">
                  <c:v>17.504000000000001</c:v>
                </c:pt>
                <c:pt idx="4095" formatCode="0.000">
                  <c:v>17.511700000000001</c:v>
                </c:pt>
                <c:pt idx="4096" formatCode="0.000">
                  <c:v>17.519400000000001</c:v>
                </c:pt>
                <c:pt idx="4097" formatCode="0.000">
                  <c:v>17.527100000000001</c:v>
                </c:pt>
                <c:pt idx="4098" formatCode="0.000">
                  <c:v>17.5349</c:v>
                </c:pt>
                <c:pt idx="4099" formatCode="0.000">
                  <c:v>17.5426</c:v>
                </c:pt>
                <c:pt idx="4100" formatCode="0.000">
                  <c:v>17.5503</c:v>
                </c:pt>
                <c:pt idx="4101" formatCode="0.000">
                  <c:v>17.558</c:v>
                </c:pt>
                <c:pt idx="4102" formatCode="0.000">
                  <c:v>17.565799999999999</c:v>
                </c:pt>
                <c:pt idx="4103" formatCode="0.000">
                  <c:v>17.573499999999999</c:v>
                </c:pt>
                <c:pt idx="4104" formatCode="0.000">
                  <c:v>17.581199999999999</c:v>
                </c:pt>
                <c:pt idx="4105" formatCode="0.000">
                  <c:v>17.588899999999999</c:v>
                </c:pt>
                <c:pt idx="4106" formatCode="0.000">
                  <c:v>17.596599999999999</c:v>
                </c:pt>
                <c:pt idx="4107" formatCode="0.000">
                  <c:v>17.604399999999998</c:v>
                </c:pt>
                <c:pt idx="4108" formatCode="0.000">
                  <c:v>17.612100000000002</c:v>
                </c:pt>
                <c:pt idx="4109" formatCode="0.000">
                  <c:v>17.619800000000001</c:v>
                </c:pt>
                <c:pt idx="4110" formatCode="0.000">
                  <c:v>17.627500000000001</c:v>
                </c:pt>
                <c:pt idx="4111" formatCode="0.000">
                  <c:v>17.635200000000001</c:v>
                </c:pt>
                <c:pt idx="4112" formatCode="0.000">
                  <c:v>17.643000000000001</c:v>
                </c:pt>
                <c:pt idx="4113" formatCode="0.000">
                  <c:v>17.650700000000001</c:v>
                </c:pt>
                <c:pt idx="4114" formatCode="0.000">
                  <c:v>17.6584</c:v>
                </c:pt>
                <c:pt idx="4115" formatCode="0.000">
                  <c:v>17.6661</c:v>
                </c:pt>
                <c:pt idx="4116" formatCode="0.000">
                  <c:v>17.6739</c:v>
                </c:pt>
                <c:pt idx="4117" formatCode="0.000">
                  <c:v>17.6816</c:v>
                </c:pt>
                <c:pt idx="4118" formatCode="0.000">
                  <c:v>17.689299999999999</c:v>
                </c:pt>
                <c:pt idx="4119" formatCode="0.000">
                  <c:v>17.696999999999999</c:v>
                </c:pt>
                <c:pt idx="4120" formatCode="0.000">
                  <c:v>17.704699999999999</c:v>
                </c:pt>
                <c:pt idx="4121" formatCode="0.000">
                  <c:v>17.712499999999999</c:v>
                </c:pt>
                <c:pt idx="4122" formatCode="0.000">
                  <c:v>17.720199999999998</c:v>
                </c:pt>
                <c:pt idx="4123" formatCode="0.000">
                  <c:v>17.727900000000002</c:v>
                </c:pt>
                <c:pt idx="4124" formatCode="0.000">
                  <c:v>17.735600000000002</c:v>
                </c:pt>
                <c:pt idx="4125" formatCode="0.000">
                  <c:v>17.743300000000001</c:v>
                </c:pt>
                <c:pt idx="4126" formatCode="0.000">
                  <c:v>17.751100000000001</c:v>
                </c:pt>
                <c:pt idx="4127" formatCode="0.000">
                  <c:v>17.758800000000001</c:v>
                </c:pt>
                <c:pt idx="4128" formatCode="0.000">
                  <c:v>17.766500000000001</c:v>
                </c:pt>
                <c:pt idx="4129" formatCode="0.000">
                  <c:v>17.7742</c:v>
                </c:pt>
                <c:pt idx="4130" formatCode="0.000">
                  <c:v>17.7819</c:v>
                </c:pt>
                <c:pt idx="4131" formatCode="0.000">
                  <c:v>17.7897</c:v>
                </c:pt>
                <c:pt idx="4132" formatCode="0.000">
                  <c:v>17.7974</c:v>
                </c:pt>
                <c:pt idx="4133" formatCode="0.000">
                  <c:v>17.805099999999999</c:v>
                </c:pt>
                <c:pt idx="4134" formatCode="0.000">
                  <c:v>17.812799999999999</c:v>
                </c:pt>
                <c:pt idx="4135" formatCode="0.000">
                  <c:v>17.820599999999999</c:v>
                </c:pt>
                <c:pt idx="4136" formatCode="0.000">
                  <c:v>17.828299999999999</c:v>
                </c:pt>
                <c:pt idx="4137" formatCode="0.000">
                  <c:v>17.835999999999999</c:v>
                </c:pt>
                <c:pt idx="4138" formatCode="0.000">
                  <c:v>17.843699999999998</c:v>
                </c:pt>
                <c:pt idx="4139" formatCode="0.000">
                  <c:v>17.851400000000002</c:v>
                </c:pt>
                <c:pt idx="4140" formatCode="0.000">
                  <c:v>17.859200000000001</c:v>
                </c:pt>
                <c:pt idx="4141" formatCode="0.000">
                  <c:v>17.866900000000001</c:v>
                </c:pt>
                <c:pt idx="4142" formatCode="0.000">
                  <c:v>17.874600000000001</c:v>
                </c:pt>
                <c:pt idx="4143" formatCode="0.000">
                  <c:v>17.882300000000001</c:v>
                </c:pt>
                <c:pt idx="4144" formatCode="0.000">
                  <c:v>17.89</c:v>
                </c:pt>
                <c:pt idx="4145" formatCode="0.000">
                  <c:v>17.8978</c:v>
                </c:pt>
                <c:pt idx="4146" formatCode="0.000">
                  <c:v>17.9055</c:v>
                </c:pt>
                <c:pt idx="4147" formatCode="0.000">
                  <c:v>17.9132</c:v>
                </c:pt>
                <c:pt idx="4148" formatCode="0.000">
                  <c:v>17.9209</c:v>
                </c:pt>
                <c:pt idx="4149" formatCode="0.000">
                  <c:v>17.928699999999999</c:v>
                </c:pt>
                <c:pt idx="4150" formatCode="0.000">
                  <c:v>17.936399999999999</c:v>
                </c:pt>
                <c:pt idx="4151" formatCode="0.000">
                  <c:v>17.944099999999999</c:v>
                </c:pt>
                <c:pt idx="4152" formatCode="0.000">
                  <c:v>17.951799999999999</c:v>
                </c:pt>
                <c:pt idx="4153" formatCode="0.000">
                  <c:v>17.959499999999998</c:v>
                </c:pt>
                <c:pt idx="4154" formatCode="0.000">
                  <c:v>17.967300000000002</c:v>
                </c:pt>
                <c:pt idx="4155" formatCode="0.000">
                  <c:v>17.975000000000001</c:v>
                </c:pt>
                <c:pt idx="4156" formatCode="0.000">
                  <c:v>17.982700000000001</c:v>
                </c:pt>
                <c:pt idx="4157" formatCode="0.000">
                  <c:v>17.990400000000001</c:v>
                </c:pt>
                <c:pt idx="4158" formatCode="0.000">
                  <c:v>17.998100000000001</c:v>
                </c:pt>
                <c:pt idx="4159" formatCode="0.000">
                  <c:v>18.0059</c:v>
                </c:pt>
                <c:pt idx="4160" formatCode="0.000">
                  <c:v>18.0136</c:v>
                </c:pt>
                <c:pt idx="4161" formatCode="0.000">
                  <c:v>18.0213</c:v>
                </c:pt>
                <c:pt idx="4162" formatCode="0.000">
                  <c:v>18.029</c:v>
                </c:pt>
                <c:pt idx="4163" formatCode="0.000">
                  <c:v>18.0367</c:v>
                </c:pt>
                <c:pt idx="4164" formatCode="0.000">
                  <c:v>18.044499999999999</c:v>
                </c:pt>
                <c:pt idx="4165" formatCode="0.000">
                  <c:v>18.052199999999999</c:v>
                </c:pt>
                <c:pt idx="4166" formatCode="0.000">
                  <c:v>18.059899999999999</c:v>
                </c:pt>
                <c:pt idx="4167" formatCode="0.000">
                  <c:v>18.067599999999999</c:v>
                </c:pt>
                <c:pt idx="4168" formatCode="0.000">
                  <c:v>18.075399999999998</c:v>
                </c:pt>
                <c:pt idx="4169" formatCode="0.000">
                  <c:v>18.083100000000002</c:v>
                </c:pt>
                <c:pt idx="4170" formatCode="0.000">
                  <c:v>18.090800000000002</c:v>
                </c:pt>
                <c:pt idx="4171" formatCode="0.000">
                  <c:v>18.098500000000001</c:v>
                </c:pt>
                <c:pt idx="4172" formatCode="0.000">
                  <c:v>18.106200000000001</c:v>
                </c:pt>
                <c:pt idx="4173" formatCode="0.000">
                  <c:v>18.114000000000001</c:v>
                </c:pt>
                <c:pt idx="4174" formatCode="0.000">
                  <c:v>18.121700000000001</c:v>
                </c:pt>
                <c:pt idx="4175" formatCode="0.000">
                  <c:v>18.1294</c:v>
                </c:pt>
                <c:pt idx="4176" formatCode="0.000">
                  <c:v>18.1371</c:v>
                </c:pt>
                <c:pt idx="4177" formatCode="0.000">
                  <c:v>18.1448</c:v>
                </c:pt>
                <c:pt idx="4178" formatCode="0.000">
                  <c:v>18.1526</c:v>
                </c:pt>
                <c:pt idx="4179" formatCode="0.000">
                  <c:v>18.160299999999999</c:v>
                </c:pt>
                <c:pt idx="4180" formatCode="0.000">
                  <c:v>18.167999999999999</c:v>
                </c:pt>
                <c:pt idx="4181" formatCode="0.000">
                  <c:v>18.175699999999999</c:v>
                </c:pt>
                <c:pt idx="4182" formatCode="0.000">
                  <c:v>18.183499999999999</c:v>
                </c:pt>
                <c:pt idx="4183" formatCode="0.000">
                  <c:v>18.191199999999998</c:v>
                </c:pt>
                <c:pt idx="4184" formatCode="0.000">
                  <c:v>18.198899999999998</c:v>
                </c:pt>
                <c:pt idx="4185" formatCode="0.000">
                  <c:v>18.206600000000002</c:v>
                </c:pt>
                <c:pt idx="4186" formatCode="0.000">
                  <c:v>18.214300000000001</c:v>
                </c:pt>
                <c:pt idx="4187" formatCode="0.000">
                  <c:v>18.222100000000001</c:v>
                </c:pt>
                <c:pt idx="4188" formatCode="0.000">
                  <c:v>18.229800000000001</c:v>
                </c:pt>
                <c:pt idx="4189" formatCode="0.000">
                  <c:v>18.237500000000001</c:v>
                </c:pt>
                <c:pt idx="4190" formatCode="0.000">
                  <c:v>18.245200000000001</c:v>
                </c:pt>
                <c:pt idx="4191" formatCode="0.000">
                  <c:v>18.2529</c:v>
                </c:pt>
                <c:pt idx="4192" formatCode="0.000">
                  <c:v>18.2607</c:v>
                </c:pt>
                <c:pt idx="4193" formatCode="0.000">
                  <c:v>18.2684</c:v>
                </c:pt>
                <c:pt idx="4194" formatCode="0.000">
                  <c:v>18.2761</c:v>
                </c:pt>
                <c:pt idx="4195" formatCode="0.000">
                  <c:v>18.283799999999999</c:v>
                </c:pt>
                <c:pt idx="4196" formatCode="0.000">
                  <c:v>18.291499999999999</c:v>
                </c:pt>
                <c:pt idx="4197" formatCode="0.000">
                  <c:v>18.299299999999999</c:v>
                </c:pt>
                <c:pt idx="4198" formatCode="0.000">
                  <c:v>18.306999999999999</c:v>
                </c:pt>
                <c:pt idx="4199" formatCode="0.000">
                  <c:v>18.314699999999998</c:v>
                </c:pt>
                <c:pt idx="4200" formatCode="0.000">
                  <c:v>18.322399999999998</c:v>
                </c:pt>
                <c:pt idx="4201" formatCode="0.000">
                  <c:v>18.330200000000001</c:v>
                </c:pt>
                <c:pt idx="4202" formatCode="0.000">
                  <c:v>18.337900000000001</c:v>
                </c:pt>
                <c:pt idx="4203" formatCode="0.000">
                  <c:v>18.345600000000001</c:v>
                </c:pt>
                <c:pt idx="4204" formatCode="0.000">
                  <c:v>18.353300000000001</c:v>
                </c:pt>
                <c:pt idx="4205" formatCode="0.000">
                  <c:v>18.361000000000001</c:v>
                </c:pt>
                <c:pt idx="4206" formatCode="0.000">
                  <c:v>18.3688</c:v>
                </c:pt>
                <c:pt idx="4207" formatCode="0.000">
                  <c:v>18.3765</c:v>
                </c:pt>
                <c:pt idx="4208" formatCode="0.000">
                  <c:v>18.3842</c:v>
                </c:pt>
                <c:pt idx="4209" formatCode="0.000">
                  <c:v>18.3919</c:v>
                </c:pt>
                <c:pt idx="4210" formatCode="0.000">
                  <c:v>18.3996</c:v>
                </c:pt>
                <c:pt idx="4211" formatCode="0.000">
                  <c:v>18.407399999999999</c:v>
                </c:pt>
                <c:pt idx="4212" formatCode="0.000">
                  <c:v>18.415099999999999</c:v>
                </c:pt>
                <c:pt idx="4213" formatCode="0.000">
                  <c:v>18.422799999999999</c:v>
                </c:pt>
                <c:pt idx="4214" formatCode="0.000">
                  <c:v>18.430499999999999</c:v>
                </c:pt>
                <c:pt idx="4215" formatCode="0.000">
                  <c:v>18.438300000000002</c:v>
                </c:pt>
                <c:pt idx="4216" formatCode="0.000">
                  <c:v>18.446000000000002</c:v>
                </c:pt>
                <c:pt idx="4217" formatCode="0.000">
                  <c:v>18.453700000000001</c:v>
                </c:pt>
                <c:pt idx="4218" formatCode="0.000">
                  <c:v>18.461400000000001</c:v>
                </c:pt>
                <c:pt idx="4219" formatCode="0.000">
                  <c:v>18.469100000000001</c:v>
                </c:pt>
                <c:pt idx="4220" formatCode="0.000">
                  <c:v>18.476900000000001</c:v>
                </c:pt>
                <c:pt idx="4221" formatCode="0.000">
                  <c:v>18.4846</c:v>
                </c:pt>
                <c:pt idx="4222" formatCode="0.000">
                  <c:v>18.4923</c:v>
                </c:pt>
                <c:pt idx="4223" formatCode="0.000">
                  <c:v>18.5</c:v>
                </c:pt>
                <c:pt idx="4224" formatCode="0.000">
                  <c:v>18.5077</c:v>
                </c:pt>
                <c:pt idx="4225" formatCode="0.000">
                  <c:v>18.515499999999999</c:v>
                </c:pt>
                <c:pt idx="4226" formatCode="0.000">
                  <c:v>18.523199999999999</c:v>
                </c:pt>
                <c:pt idx="4227" formatCode="0.000">
                  <c:v>18.530899999999999</c:v>
                </c:pt>
                <c:pt idx="4228" formatCode="0.000">
                  <c:v>18.538599999999999</c:v>
                </c:pt>
                <c:pt idx="4229" formatCode="0.000">
                  <c:v>18.546299999999999</c:v>
                </c:pt>
                <c:pt idx="4230" formatCode="0.000">
                  <c:v>18.554099999999998</c:v>
                </c:pt>
                <c:pt idx="4231" formatCode="0.000">
                  <c:v>18.561800000000002</c:v>
                </c:pt>
                <c:pt idx="4232" formatCode="0.000">
                  <c:v>18.569500000000001</c:v>
                </c:pt>
                <c:pt idx="4233" formatCode="0.000">
                  <c:v>18.577200000000001</c:v>
                </c:pt>
                <c:pt idx="4234" formatCode="0.000">
                  <c:v>18.585000000000001</c:v>
                </c:pt>
                <c:pt idx="4235" formatCode="0.000">
                  <c:v>18.592700000000001</c:v>
                </c:pt>
                <c:pt idx="4236" formatCode="0.000">
                  <c:v>18.6004</c:v>
                </c:pt>
                <c:pt idx="4237" formatCode="0.000">
                  <c:v>18.6081</c:v>
                </c:pt>
                <c:pt idx="4238" formatCode="0.000">
                  <c:v>18.6158</c:v>
                </c:pt>
                <c:pt idx="4239" formatCode="0.000">
                  <c:v>18.6236</c:v>
                </c:pt>
                <c:pt idx="4240" formatCode="0.000">
                  <c:v>18.6313</c:v>
                </c:pt>
                <c:pt idx="4241" formatCode="0.000">
                  <c:v>18.638999999999999</c:v>
                </c:pt>
                <c:pt idx="4242" formatCode="0.000">
                  <c:v>18.646699999999999</c:v>
                </c:pt>
                <c:pt idx="4243" formatCode="0.000">
                  <c:v>18.654399999999999</c:v>
                </c:pt>
                <c:pt idx="4244" formatCode="0.000">
                  <c:v>18.662199999999999</c:v>
                </c:pt>
                <c:pt idx="4245" formatCode="0.000">
                  <c:v>18.669899999999998</c:v>
                </c:pt>
                <c:pt idx="4246" formatCode="0.000">
                  <c:v>18.677600000000002</c:v>
                </c:pt>
                <c:pt idx="4247" formatCode="0.000">
                  <c:v>18.685300000000002</c:v>
                </c:pt>
                <c:pt idx="4248" formatCode="0.000">
                  <c:v>18.693100000000001</c:v>
                </c:pt>
                <c:pt idx="4249" formatCode="0.000">
                  <c:v>18.700800000000001</c:v>
                </c:pt>
                <c:pt idx="4250" formatCode="0.000">
                  <c:v>18.708500000000001</c:v>
                </c:pt>
                <c:pt idx="4251" formatCode="0.000">
                  <c:v>18.716200000000001</c:v>
                </c:pt>
                <c:pt idx="4252" formatCode="0.000">
                  <c:v>18.7239</c:v>
                </c:pt>
                <c:pt idx="4253" formatCode="0.000">
                  <c:v>18.7317</c:v>
                </c:pt>
                <c:pt idx="4254" formatCode="0.000">
                  <c:v>18.7394</c:v>
                </c:pt>
                <c:pt idx="4255" formatCode="0.000">
                  <c:v>18.7471</c:v>
                </c:pt>
                <c:pt idx="4256" formatCode="0.000">
                  <c:v>18.754799999999999</c:v>
                </c:pt>
                <c:pt idx="4257" formatCode="0.000">
                  <c:v>18.762499999999999</c:v>
                </c:pt>
                <c:pt idx="4258" formatCode="0.000">
                  <c:v>18.770299999999999</c:v>
                </c:pt>
                <c:pt idx="4259" formatCode="0.000">
                  <c:v>18.777999999999999</c:v>
                </c:pt>
                <c:pt idx="4260" formatCode="0.000">
                  <c:v>18.785699999999999</c:v>
                </c:pt>
                <c:pt idx="4261" formatCode="0.000">
                  <c:v>18.793399999999998</c:v>
                </c:pt>
                <c:pt idx="4262" formatCode="0.000">
                  <c:v>18.801100000000002</c:v>
                </c:pt>
                <c:pt idx="4263" formatCode="0.000">
                  <c:v>18.808900000000001</c:v>
                </c:pt>
                <c:pt idx="4264" formatCode="0.000">
                  <c:v>18.816600000000001</c:v>
                </c:pt>
                <c:pt idx="4265" formatCode="0.000">
                  <c:v>18.824300000000001</c:v>
                </c:pt>
                <c:pt idx="4266" formatCode="0.000">
                  <c:v>18.832000000000001</c:v>
                </c:pt>
                <c:pt idx="4267" formatCode="0.000">
                  <c:v>18.8398</c:v>
                </c:pt>
                <c:pt idx="4268" formatCode="0.000">
                  <c:v>18.8475</c:v>
                </c:pt>
                <c:pt idx="4269" formatCode="0.000">
                  <c:v>18.8552</c:v>
                </c:pt>
                <c:pt idx="4270" formatCode="0.000">
                  <c:v>18.8629</c:v>
                </c:pt>
                <c:pt idx="4271" formatCode="0.000">
                  <c:v>18.8706</c:v>
                </c:pt>
                <c:pt idx="4272" formatCode="0.000">
                  <c:v>18.878399999999999</c:v>
                </c:pt>
                <c:pt idx="4273" formatCode="0.000">
                  <c:v>18.886099999999999</c:v>
                </c:pt>
                <c:pt idx="4274" formatCode="0.000">
                  <c:v>18.893799999999999</c:v>
                </c:pt>
                <c:pt idx="4275" formatCode="0.000">
                  <c:v>18.901499999999999</c:v>
                </c:pt>
                <c:pt idx="4276" formatCode="0.000">
                  <c:v>18.909199999999998</c:v>
                </c:pt>
                <c:pt idx="4277" formatCode="0.000">
                  <c:v>18.917000000000002</c:v>
                </c:pt>
                <c:pt idx="4278" formatCode="0.000">
                  <c:v>18.924700000000001</c:v>
                </c:pt>
                <c:pt idx="4279" formatCode="0.000">
                  <c:v>18.932400000000001</c:v>
                </c:pt>
                <c:pt idx="4280" formatCode="0.000">
                  <c:v>18.940100000000001</c:v>
                </c:pt>
                <c:pt idx="4281" formatCode="0.000">
                  <c:v>18.947900000000001</c:v>
                </c:pt>
                <c:pt idx="4282" formatCode="0.000">
                  <c:v>18.9556</c:v>
                </c:pt>
                <c:pt idx="4283" formatCode="0.000">
                  <c:v>18.9633</c:v>
                </c:pt>
                <c:pt idx="4284" formatCode="0.000">
                  <c:v>18.971</c:v>
                </c:pt>
                <c:pt idx="4285" formatCode="0.000">
                  <c:v>18.9787</c:v>
                </c:pt>
                <c:pt idx="4286" formatCode="0.000">
                  <c:v>18.986499999999999</c:v>
                </c:pt>
                <c:pt idx="4287" formatCode="0.000">
                  <c:v>18.994199999999999</c:v>
                </c:pt>
                <c:pt idx="4288" formatCode="0.000">
                  <c:v>19.001899999999999</c:v>
                </c:pt>
                <c:pt idx="4289" formatCode="0.000">
                  <c:v>19.009599999999999</c:v>
                </c:pt>
                <c:pt idx="4290" formatCode="0.000">
                  <c:v>19.017299999999999</c:v>
                </c:pt>
                <c:pt idx="4291" formatCode="0.000">
                  <c:v>19.025099999999998</c:v>
                </c:pt>
                <c:pt idx="4292" formatCode="0.000">
                  <c:v>19.032800000000002</c:v>
                </c:pt>
                <c:pt idx="4293" formatCode="0.000">
                  <c:v>19.040500000000002</c:v>
                </c:pt>
                <c:pt idx="4294" formatCode="0.000">
                  <c:v>19.048200000000001</c:v>
                </c:pt>
                <c:pt idx="4295" formatCode="0.000">
                  <c:v>19.055900000000001</c:v>
                </c:pt>
                <c:pt idx="4296" formatCode="0.000">
                  <c:v>19.063700000000001</c:v>
                </c:pt>
                <c:pt idx="4297" formatCode="0.000">
                  <c:v>19.071400000000001</c:v>
                </c:pt>
                <c:pt idx="4298" formatCode="0.000">
                  <c:v>19.0791</c:v>
                </c:pt>
                <c:pt idx="4299" formatCode="0.000">
                  <c:v>19.0868</c:v>
                </c:pt>
                <c:pt idx="4300" formatCode="0.000">
                  <c:v>19.0946</c:v>
                </c:pt>
                <c:pt idx="4301" formatCode="0.000">
                  <c:v>19.1023</c:v>
                </c:pt>
                <c:pt idx="4302" formatCode="0.000">
                  <c:v>19.11</c:v>
                </c:pt>
                <c:pt idx="4303" formatCode="0.000">
                  <c:v>19.117699999999999</c:v>
                </c:pt>
                <c:pt idx="4304" formatCode="0.000">
                  <c:v>19.125399999999999</c:v>
                </c:pt>
                <c:pt idx="4305" formatCode="0.000">
                  <c:v>19.133199999999999</c:v>
                </c:pt>
                <c:pt idx="4306" formatCode="0.000">
                  <c:v>19.140899999999998</c:v>
                </c:pt>
                <c:pt idx="4307" formatCode="0.000">
                  <c:v>19.148599999999998</c:v>
                </c:pt>
                <c:pt idx="4308" formatCode="0.000">
                  <c:v>19.156300000000002</c:v>
                </c:pt>
                <c:pt idx="4309" formatCode="0.000">
                  <c:v>19.164000000000001</c:v>
                </c:pt>
                <c:pt idx="4310" formatCode="0.000">
                  <c:v>19.171800000000001</c:v>
                </c:pt>
                <c:pt idx="4311" formatCode="0.000">
                  <c:v>19.179500000000001</c:v>
                </c:pt>
                <c:pt idx="4312" formatCode="0.000">
                  <c:v>19.187200000000001</c:v>
                </c:pt>
                <c:pt idx="4313" formatCode="0.000">
                  <c:v>19.194900000000001</c:v>
                </c:pt>
                <c:pt idx="4314" formatCode="0.000">
                  <c:v>19.2027</c:v>
                </c:pt>
                <c:pt idx="4315" formatCode="0.000">
                  <c:v>19.2104</c:v>
                </c:pt>
                <c:pt idx="4316" formatCode="0.000">
                  <c:v>19.2181</c:v>
                </c:pt>
                <c:pt idx="4317" formatCode="0.000">
                  <c:v>19.2258</c:v>
                </c:pt>
                <c:pt idx="4318" formatCode="0.000">
                  <c:v>19.233499999999999</c:v>
                </c:pt>
                <c:pt idx="4319" formatCode="0.000">
                  <c:v>19.241299999999999</c:v>
                </c:pt>
                <c:pt idx="4320" formatCode="0.000">
                  <c:v>19.248999999999999</c:v>
                </c:pt>
                <c:pt idx="4321" formatCode="0.000">
                  <c:v>19.256699999999999</c:v>
                </c:pt>
                <c:pt idx="4322" formatCode="0.000">
                  <c:v>19.264399999999998</c:v>
                </c:pt>
                <c:pt idx="4323" formatCode="0.000">
                  <c:v>19.272099999999998</c:v>
                </c:pt>
                <c:pt idx="4324" formatCode="0.000">
                  <c:v>19.279900000000001</c:v>
                </c:pt>
                <c:pt idx="4325" formatCode="0.000">
                  <c:v>19.287600000000001</c:v>
                </c:pt>
                <c:pt idx="4326" formatCode="0.000">
                  <c:v>19.295300000000001</c:v>
                </c:pt>
                <c:pt idx="4327" formatCode="0.000">
                  <c:v>19.303000000000001</c:v>
                </c:pt>
                <c:pt idx="4328" formatCode="0.000">
                  <c:v>19.310700000000001</c:v>
                </c:pt>
                <c:pt idx="4329" formatCode="0.000">
                  <c:v>19.3185</c:v>
                </c:pt>
                <c:pt idx="4330" formatCode="0.000">
                  <c:v>19.3262</c:v>
                </c:pt>
                <c:pt idx="4331" formatCode="0.000">
                  <c:v>19.3339</c:v>
                </c:pt>
                <c:pt idx="4332" formatCode="0.000">
                  <c:v>19.3416</c:v>
                </c:pt>
                <c:pt idx="4333" formatCode="0.000">
                  <c:v>19.349399999999999</c:v>
                </c:pt>
                <c:pt idx="4334" formatCode="0.000">
                  <c:v>19.357099999999999</c:v>
                </c:pt>
                <c:pt idx="4335" formatCode="0.000">
                  <c:v>19.364799999999999</c:v>
                </c:pt>
                <c:pt idx="4336" formatCode="0.000">
                  <c:v>19.372499999999999</c:v>
                </c:pt>
                <c:pt idx="4337" formatCode="0.000">
                  <c:v>19.380199999999999</c:v>
                </c:pt>
                <c:pt idx="4338" formatCode="0.000">
                  <c:v>19.388000000000002</c:v>
                </c:pt>
                <c:pt idx="4339" formatCode="0.000">
                  <c:v>19.395700000000001</c:v>
                </c:pt>
                <c:pt idx="4340" formatCode="0.000">
                  <c:v>19.403400000000001</c:v>
                </c:pt>
                <c:pt idx="4341" formatCode="0.000">
                  <c:v>19.411100000000001</c:v>
                </c:pt>
                <c:pt idx="4342" formatCode="0.000">
                  <c:v>19.418800000000001</c:v>
                </c:pt>
                <c:pt idx="4343" formatCode="0.000">
                  <c:v>19.426600000000001</c:v>
                </c:pt>
                <c:pt idx="4344" formatCode="0.000">
                  <c:v>19.4343</c:v>
                </c:pt>
                <c:pt idx="4345" formatCode="0.000">
                  <c:v>19.442</c:v>
                </c:pt>
                <c:pt idx="4346" formatCode="0.000">
                  <c:v>19.4497</c:v>
                </c:pt>
                <c:pt idx="4347" formatCode="0.000">
                  <c:v>19.4575</c:v>
                </c:pt>
                <c:pt idx="4348" formatCode="0.000">
                  <c:v>19.465199999999999</c:v>
                </c:pt>
                <c:pt idx="4349" formatCode="0.000">
                  <c:v>19.472899999999999</c:v>
                </c:pt>
                <c:pt idx="4350" formatCode="0.000">
                  <c:v>19.480599999999999</c:v>
                </c:pt>
                <c:pt idx="4351" formatCode="0.000">
                  <c:v>19.488299999999999</c:v>
                </c:pt>
                <c:pt idx="4352" formatCode="0.000">
                  <c:v>19.496099999999998</c:v>
                </c:pt>
                <c:pt idx="4353" formatCode="0.000">
                  <c:v>19.503799999999998</c:v>
                </c:pt>
                <c:pt idx="4354" formatCode="0.000">
                  <c:v>19.511500000000002</c:v>
                </c:pt>
                <c:pt idx="4355" formatCode="0.000">
                  <c:v>19.519200000000001</c:v>
                </c:pt>
                <c:pt idx="4356" formatCode="0.000">
                  <c:v>19.526900000000001</c:v>
                </c:pt>
                <c:pt idx="4357" formatCode="0.000">
                  <c:v>19.534700000000001</c:v>
                </c:pt>
                <c:pt idx="4358" formatCode="0.000">
                  <c:v>19.542400000000001</c:v>
                </c:pt>
                <c:pt idx="4359" formatCode="0.000">
                  <c:v>19.5501</c:v>
                </c:pt>
                <c:pt idx="4360" formatCode="0.000">
                  <c:v>19.5578</c:v>
                </c:pt>
                <c:pt idx="4361" formatCode="0.000">
                  <c:v>19.5655</c:v>
                </c:pt>
                <c:pt idx="4362" formatCode="0.000">
                  <c:v>19.5733</c:v>
                </c:pt>
                <c:pt idx="4363" formatCode="0.000">
                  <c:v>19.581</c:v>
                </c:pt>
                <c:pt idx="4364" formatCode="0.000">
                  <c:v>19.588699999999999</c:v>
                </c:pt>
                <c:pt idx="4365" formatCode="0.000">
                  <c:v>19.596399999999999</c:v>
                </c:pt>
                <c:pt idx="4366" formatCode="0.000">
                  <c:v>19.604199999999999</c:v>
                </c:pt>
                <c:pt idx="4367" formatCode="0.000">
                  <c:v>19.611899999999999</c:v>
                </c:pt>
                <c:pt idx="4368" formatCode="0.000">
                  <c:v>19.619599999999998</c:v>
                </c:pt>
                <c:pt idx="4369" formatCode="0.000">
                  <c:v>19.627300000000002</c:v>
                </c:pt>
                <c:pt idx="4370" formatCode="0.000">
                  <c:v>19.635000000000002</c:v>
                </c:pt>
                <c:pt idx="4371" formatCode="0.000">
                  <c:v>19.642800000000001</c:v>
                </c:pt>
                <c:pt idx="4372" formatCode="0.000">
                  <c:v>19.650500000000001</c:v>
                </c:pt>
                <c:pt idx="4373" formatCode="0.000">
                  <c:v>19.658200000000001</c:v>
                </c:pt>
                <c:pt idx="4374" formatCode="0.000">
                  <c:v>19.665900000000001</c:v>
                </c:pt>
                <c:pt idx="4375" formatCode="0.000">
                  <c:v>19.6736</c:v>
                </c:pt>
                <c:pt idx="4376" formatCode="0.000">
                  <c:v>19.6814</c:v>
                </c:pt>
                <c:pt idx="4377" formatCode="0.000">
                  <c:v>19.6891</c:v>
                </c:pt>
                <c:pt idx="4378" formatCode="0.000">
                  <c:v>19.6968</c:v>
                </c:pt>
                <c:pt idx="4379" formatCode="0.000">
                  <c:v>19.704499999999999</c:v>
                </c:pt>
                <c:pt idx="4380" formatCode="0.000">
                  <c:v>19.712299999999999</c:v>
                </c:pt>
                <c:pt idx="4381" formatCode="0.000">
                  <c:v>19.72</c:v>
                </c:pt>
                <c:pt idx="4382" formatCode="0.000">
                  <c:v>19.727699999999999</c:v>
                </c:pt>
                <c:pt idx="4383" formatCode="0.000">
                  <c:v>19.735399999999998</c:v>
                </c:pt>
                <c:pt idx="4384" formatCode="0.000">
                  <c:v>19.743099999999998</c:v>
                </c:pt>
                <c:pt idx="4385" formatCode="0.000">
                  <c:v>19.750900000000001</c:v>
                </c:pt>
                <c:pt idx="4386" formatCode="0.000">
                  <c:v>19.758600000000001</c:v>
                </c:pt>
                <c:pt idx="4387" formatCode="0.000">
                  <c:v>19.766300000000001</c:v>
                </c:pt>
                <c:pt idx="4388" formatCode="0.000">
                  <c:v>19.774000000000001</c:v>
                </c:pt>
                <c:pt idx="4389" formatCode="0.000">
                  <c:v>19.781700000000001</c:v>
                </c:pt>
                <c:pt idx="4390" formatCode="0.000">
                  <c:v>19.7895</c:v>
                </c:pt>
                <c:pt idx="4391" formatCode="0.000">
                  <c:v>19.7972</c:v>
                </c:pt>
                <c:pt idx="4392" formatCode="0.000">
                  <c:v>19.8049</c:v>
                </c:pt>
                <c:pt idx="4393" formatCode="0.000">
                  <c:v>19.8126</c:v>
                </c:pt>
                <c:pt idx="4394" formatCode="0.000">
                  <c:v>19.8203</c:v>
                </c:pt>
                <c:pt idx="4395" formatCode="0.000">
                  <c:v>19.828099999999999</c:v>
                </c:pt>
                <c:pt idx="4396" formatCode="0.000">
                  <c:v>19.835799999999999</c:v>
                </c:pt>
                <c:pt idx="4397" formatCode="0.000">
                  <c:v>19.843499999999999</c:v>
                </c:pt>
                <c:pt idx="4398" formatCode="0.000">
                  <c:v>19.851199999999999</c:v>
                </c:pt>
                <c:pt idx="4399" formatCode="0.000">
                  <c:v>19.859000000000002</c:v>
                </c:pt>
                <c:pt idx="4400" formatCode="0.000">
                  <c:v>19.866700000000002</c:v>
                </c:pt>
                <c:pt idx="4401" formatCode="0.000">
                  <c:v>19.874400000000001</c:v>
                </c:pt>
                <c:pt idx="4402" formatCode="0.000">
                  <c:v>19.882100000000001</c:v>
                </c:pt>
                <c:pt idx="4403" formatCode="0.000">
                  <c:v>19.889800000000001</c:v>
                </c:pt>
                <c:pt idx="4404" formatCode="0.000">
                  <c:v>19.897600000000001</c:v>
                </c:pt>
                <c:pt idx="4405" formatCode="0.000">
                  <c:v>19.9053</c:v>
                </c:pt>
                <c:pt idx="4406" formatCode="0.000">
                  <c:v>19.913</c:v>
                </c:pt>
                <c:pt idx="4407" formatCode="0.000">
                  <c:v>19.9207</c:v>
                </c:pt>
                <c:pt idx="4408" formatCode="0.000">
                  <c:v>19.9284</c:v>
                </c:pt>
                <c:pt idx="4409" formatCode="0.000">
                  <c:v>19.936199999999999</c:v>
                </c:pt>
                <c:pt idx="4410" formatCode="0.000">
                  <c:v>19.943899999999999</c:v>
                </c:pt>
                <c:pt idx="4411" formatCode="0.000">
                  <c:v>19.951599999999999</c:v>
                </c:pt>
                <c:pt idx="4412" formatCode="0.000">
                  <c:v>19.959299999999999</c:v>
                </c:pt>
                <c:pt idx="4413" formatCode="0.000">
                  <c:v>19.967099999999999</c:v>
                </c:pt>
                <c:pt idx="4414" formatCode="0.000">
                  <c:v>19.974799999999998</c:v>
                </c:pt>
                <c:pt idx="4415" formatCode="0.000">
                  <c:v>19.982500000000002</c:v>
                </c:pt>
                <c:pt idx="4416" formatCode="0.000">
                  <c:v>19.990200000000002</c:v>
                </c:pt>
                <c:pt idx="4417" formatCode="0.000">
                  <c:v>19.997900000000001</c:v>
                </c:pt>
                <c:pt idx="4418" formatCode="0.000">
                  <c:v>20.005700000000001</c:v>
                </c:pt>
              </c:numCache>
            </c:numRef>
          </c:xVal>
          <c:yVal>
            <c:numRef>
              <c:f>'Gold Reflectance'!$D$4:$D$4422</c:f>
              <c:numCache>
                <c:formatCode>General</c:formatCode>
                <c:ptCount val="4419"/>
                <c:pt idx="0">
                  <c:v>5.7527961730000001</c:v>
                </c:pt>
                <c:pt idx="1">
                  <c:v>6.3667399885</c:v>
                </c:pt>
                <c:pt idx="2">
                  <c:v>6.8178980350000007</c:v>
                </c:pt>
                <c:pt idx="3">
                  <c:v>7.5990483759999998</c:v>
                </c:pt>
                <c:pt idx="4">
                  <c:v>8.4127378460000006</c:v>
                </c:pt>
                <c:pt idx="5">
                  <c:v>9.3149950524999987</c:v>
                </c:pt>
                <c:pt idx="6">
                  <c:v>9.5642313935000001</c:v>
                </c:pt>
                <c:pt idx="7">
                  <c:v>10.5746424195</c:v>
                </c:pt>
                <c:pt idx="8">
                  <c:v>11.3745870595</c:v>
                </c:pt>
                <c:pt idx="9">
                  <c:v>12.179316995499999</c:v>
                </c:pt>
                <c:pt idx="10">
                  <c:v>13.05485964</c:v>
                </c:pt>
                <c:pt idx="11">
                  <c:v>13.930065153000001</c:v>
                </c:pt>
                <c:pt idx="12">
                  <c:v>14.6346864695</c:v>
                </c:pt>
                <c:pt idx="13">
                  <c:v>15.534782405000001</c:v>
                </c:pt>
                <c:pt idx="14">
                  <c:v>16.448290825000001</c:v>
                </c:pt>
                <c:pt idx="15">
                  <c:v>17.193539619999999</c:v>
                </c:pt>
                <c:pt idx="16">
                  <c:v>18.024410724999999</c:v>
                </c:pt>
                <c:pt idx="17">
                  <c:v>18.694578645</c:v>
                </c:pt>
                <c:pt idx="18">
                  <c:v>19.581938264999998</c:v>
                </c:pt>
                <c:pt idx="19">
                  <c:v>20.521790504999998</c:v>
                </c:pt>
                <c:pt idx="20">
                  <c:v>21.205535415</c:v>
                </c:pt>
                <c:pt idx="21">
                  <c:v>22.239888190000002</c:v>
                </c:pt>
                <c:pt idx="22">
                  <c:v>22.915543074999999</c:v>
                </c:pt>
                <c:pt idx="23">
                  <c:v>23.788229939999997</c:v>
                </c:pt>
                <c:pt idx="24">
                  <c:v>24.474725244999998</c:v>
                </c:pt>
                <c:pt idx="25">
                  <c:v>25.353775025000001</c:v>
                </c:pt>
                <c:pt idx="26">
                  <c:v>26.010231975</c:v>
                </c:pt>
                <c:pt idx="27">
                  <c:v>26.605906490000002</c:v>
                </c:pt>
                <c:pt idx="28">
                  <c:v>27.454407695</c:v>
                </c:pt>
                <c:pt idx="29">
                  <c:v>28.059288979999998</c:v>
                </c:pt>
                <c:pt idx="30">
                  <c:v>28.881903645000001</c:v>
                </c:pt>
                <c:pt idx="31">
                  <c:v>29.473534585000003</c:v>
                </c:pt>
                <c:pt idx="32">
                  <c:v>30.082617759999998</c:v>
                </c:pt>
                <c:pt idx="33">
                  <c:v>30.574650760000001</c:v>
                </c:pt>
                <c:pt idx="34">
                  <c:v>31.152266499999996</c:v>
                </c:pt>
                <c:pt idx="35">
                  <c:v>31.784556389999999</c:v>
                </c:pt>
                <c:pt idx="36">
                  <c:v>32.362079620000003</c:v>
                </c:pt>
                <c:pt idx="37">
                  <c:v>32.872160915000002</c:v>
                </c:pt>
                <c:pt idx="38">
                  <c:v>33.483754159999997</c:v>
                </c:pt>
                <c:pt idx="39">
                  <c:v>33.862463955000003</c:v>
                </c:pt>
                <c:pt idx="40">
                  <c:v>34.401300429999999</c:v>
                </c:pt>
                <c:pt idx="41">
                  <c:v>34.793305400000001</c:v>
                </c:pt>
                <c:pt idx="42">
                  <c:v>35.257651330000002</c:v>
                </c:pt>
                <c:pt idx="43">
                  <c:v>35.714818000000001</c:v>
                </c:pt>
                <c:pt idx="44">
                  <c:v>36.092964170000002</c:v>
                </c:pt>
                <c:pt idx="45">
                  <c:v>36.49643803</c:v>
                </c:pt>
                <c:pt idx="46">
                  <c:v>36.920803070000005</c:v>
                </c:pt>
                <c:pt idx="47">
                  <c:v>37.295185090000004</c:v>
                </c:pt>
                <c:pt idx="48">
                  <c:v>37.777977945000004</c:v>
                </c:pt>
                <c:pt idx="49">
                  <c:v>38.047357560000002</c:v>
                </c:pt>
                <c:pt idx="50">
                  <c:v>38.411821365000002</c:v>
                </c:pt>
                <c:pt idx="51">
                  <c:v>38.599894524999996</c:v>
                </c:pt>
                <c:pt idx="52">
                  <c:v>39.003376009999997</c:v>
                </c:pt>
                <c:pt idx="53">
                  <c:v>39.310967445000003</c:v>
                </c:pt>
                <c:pt idx="54">
                  <c:v>39.497092250000001</c:v>
                </c:pt>
                <c:pt idx="55">
                  <c:v>39.779557230000002</c:v>
                </c:pt>
                <c:pt idx="56">
                  <c:v>40.021300315000005</c:v>
                </c:pt>
                <c:pt idx="57">
                  <c:v>40.311691285000002</c:v>
                </c:pt>
                <c:pt idx="58">
                  <c:v>40.489573480000004</c:v>
                </c:pt>
                <c:pt idx="59">
                  <c:v>40.667205809999999</c:v>
                </c:pt>
                <c:pt idx="60">
                  <c:v>40.9016819</c:v>
                </c:pt>
                <c:pt idx="61">
                  <c:v>41.1026144</c:v>
                </c:pt>
                <c:pt idx="62">
                  <c:v>41.240468024999998</c:v>
                </c:pt>
                <c:pt idx="63">
                  <c:v>41.425358774999999</c:v>
                </c:pt>
                <c:pt idx="64">
                  <c:v>41.584723475000004</c:v>
                </c:pt>
                <c:pt idx="65">
                  <c:v>41.767777445</c:v>
                </c:pt>
                <c:pt idx="66">
                  <c:v>41.832935329999998</c:v>
                </c:pt>
                <c:pt idx="67">
                  <c:v>41.966640470000002</c:v>
                </c:pt>
                <c:pt idx="68">
                  <c:v>42.097857474999998</c:v>
                </c:pt>
                <c:pt idx="69">
                  <c:v>42.151203154999997</c:v>
                </c:pt>
                <c:pt idx="70">
                  <c:v>42.286921499999998</c:v>
                </c:pt>
                <c:pt idx="71">
                  <c:v>42.392565730000001</c:v>
                </c:pt>
                <c:pt idx="72">
                  <c:v>42.464728354999998</c:v>
                </c:pt>
                <c:pt idx="73">
                  <c:v>42.497522355000001</c:v>
                </c:pt>
                <c:pt idx="74">
                  <c:v>42.566068645000001</c:v>
                </c:pt>
                <c:pt idx="75">
                  <c:v>42.613155364999997</c:v>
                </c:pt>
                <c:pt idx="76">
                  <c:v>42.661031719999997</c:v>
                </c:pt>
                <c:pt idx="77">
                  <c:v>42.74507904</c:v>
                </c:pt>
                <c:pt idx="78">
                  <c:v>42.718260764999997</c:v>
                </c:pt>
                <c:pt idx="79">
                  <c:v>42.734504700000002</c:v>
                </c:pt>
                <c:pt idx="80">
                  <c:v>42.770722390000003</c:v>
                </c:pt>
                <c:pt idx="81">
                  <c:v>42.776812550000002</c:v>
                </c:pt>
                <c:pt idx="82">
                  <c:v>42.771107675000003</c:v>
                </c:pt>
                <c:pt idx="83">
                  <c:v>42.787879945</c:v>
                </c:pt>
                <c:pt idx="84">
                  <c:v>42.770805355</c:v>
                </c:pt>
                <c:pt idx="85">
                  <c:v>42.720207209999998</c:v>
                </c:pt>
                <c:pt idx="86">
                  <c:v>42.678884504999999</c:v>
                </c:pt>
                <c:pt idx="87">
                  <c:v>42.643763540000002</c:v>
                </c:pt>
                <c:pt idx="88">
                  <c:v>42.621649740000002</c:v>
                </c:pt>
                <c:pt idx="89">
                  <c:v>42.561402319999999</c:v>
                </c:pt>
                <c:pt idx="90">
                  <c:v>42.482069969999998</c:v>
                </c:pt>
                <c:pt idx="91">
                  <c:v>42.41957283</c:v>
                </c:pt>
                <c:pt idx="92">
                  <c:v>42.378227234999997</c:v>
                </c:pt>
                <c:pt idx="93">
                  <c:v>42.30530357</c:v>
                </c:pt>
                <c:pt idx="94">
                  <c:v>42.230131149999998</c:v>
                </c:pt>
                <c:pt idx="95">
                  <c:v>42.123659134999997</c:v>
                </c:pt>
                <c:pt idx="96">
                  <c:v>42.044078825</c:v>
                </c:pt>
                <c:pt idx="97">
                  <c:v>41.958328249999994</c:v>
                </c:pt>
                <c:pt idx="98">
                  <c:v>41.860319140000001</c:v>
                </c:pt>
                <c:pt idx="99">
                  <c:v>41.727087975000003</c:v>
                </c:pt>
                <c:pt idx="100">
                  <c:v>41.648856164999998</c:v>
                </c:pt>
                <c:pt idx="101">
                  <c:v>41.561939240000001</c:v>
                </c:pt>
                <c:pt idx="102">
                  <c:v>41.449583055000005</c:v>
                </c:pt>
                <c:pt idx="103">
                  <c:v>41.338847165000004</c:v>
                </c:pt>
                <c:pt idx="104">
                  <c:v>41.243172645000001</c:v>
                </c:pt>
                <c:pt idx="105">
                  <c:v>41.127574920000001</c:v>
                </c:pt>
                <c:pt idx="106">
                  <c:v>41.00431347</c:v>
                </c:pt>
                <c:pt idx="107">
                  <c:v>40.888317104999999</c:v>
                </c:pt>
                <c:pt idx="108">
                  <c:v>40.766568184999997</c:v>
                </c:pt>
                <c:pt idx="109">
                  <c:v>40.663444519999999</c:v>
                </c:pt>
                <c:pt idx="110">
                  <c:v>40.537994385000005</c:v>
                </c:pt>
                <c:pt idx="111">
                  <c:v>40.408109664999998</c:v>
                </c:pt>
                <c:pt idx="112">
                  <c:v>40.312170029999997</c:v>
                </c:pt>
                <c:pt idx="113">
                  <c:v>40.214747430000003</c:v>
                </c:pt>
                <c:pt idx="114">
                  <c:v>40.099595069999999</c:v>
                </c:pt>
                <c:pt idx="115">
                  <c:v>39.994118690000001</c:v>
                </c:pt>
                <c:pt idx="116">
                  <c:v>39.904290195000002</c:v>
                </c:pt>
                <c:pt idx="117">
                  <c:v>39.808493615000003</c:v>
                </c:pt>
                <c:pt idx="118">
                  <c:v>39.723731040000004</c:v>
                </c:pt>
                <c:pt idx="119">
                  <c:v>39.630903244999999</c:v>
                </c:pt>
                <c:pt idx="120">
                  <c:v>39.555829045000003</c:v>
                </c:pt>
                <c:pt idx="121">
                  <c:v>39.468046190000003</c:v>
                </c:pt>
                <c:pt idx="122">
                  <c:v>39.42675972</c:v>
                </c:pt>
                <c:pt idx="123">
                  <c:v>39.377616885000002</c:v>
                </c:pt>
                <c:pt idx="124">
                  <c:v>39.33523083</c:v>
                </c:pt>
                <c:pt idx="125">
                  <c:v>39.304909705</c:v>
                </c:pt>
                <c:pt idx="126">
                  <c:v>39.286048890000004</c:v>
                </c:pt>
                <c:pt idx="127">
                  <c:v>39.295455930000003</c:v>
                </c:pt>
                <c:pt idx="128">
                  <c:v>39.299997329999997</c:v>
                </c:pt>
                <c:pt idx="129">
                  <c:v>39.339466094999999</c:v>
                </c:pt>
                <c:pt idx="130">
                  <c:v>39.38058281</c:v>
                </c:pt>
                <c:pt idx="131">
                  <c:v>39.450888634999998</c:v>
                </c:pt>
                <c:pt idx="132">
                  <c:v>39.540178294999997</c:v>
                </c:pt>
                <c:pt idx="133">
                  <c:v>39.660350800000003</c:v>
                </c:pt>
                <c:pt idx="134">
                  <c:v>39.778716084999999</c:v>
                </c:pt>
                <c:pt idx="135">
                  <c:v>39.924754145000001</c:v>
                </c:pt>
                <c:pt idx="136">
                  <c:v>40.08919144</c:v>
                </c:pt>
                <c:pt idx="137">
                  <c:v>40.297714235000001</c:v>
                </c:pt>
                <c:pt idx="138">
                  <c:v>40.516240119999999</c:v>
                </c:pt>
                <c:pt idx="139">
                  <c:v>40.773723599999997</c:v>
                </c:pt>
                <c:pt idx="140">
                  <c:v>41.03661537</c:v>
                </c:pt>
                <c:pt idx="141">
                  <c:v>41.319972989999997</c:v>
                </c:pt>
                <c:pt idx="142">
                  <c:v>41.645332334999999</c:v>
                </c:pt>
                <c:pt idx="143">
                  <c:v>41.989292145</c:v>
                </c:pt>
                <c:pt idx="144">
                  <c:v>42.321279525000001</c:v>
                </c:pt>
                <c:pt idx="145">
                  <c:v>42.703491215</c:v>
                </c:pt>
                <c:pt idx="146">
                  <c:v>43.074798584999996</c:v>
                </c:pt>
                <c:pt idx="147">
                  <c:v>43.456876754999996</c:v>
                </c:pt>
                <c:pt idx="148">
                  <c:v>43.863460540000005</c:v>
                </c:pt>
                <c:pt idx="149">
                  <c:v>44.28836441</c:v>
                </c:pt>
                <c:pt idx="150">
                  <c:v>44.692136765000001</c:v>
                </c:pt>
                <c:pt idx="151">
                  <c:v>45.107767105000001</c:v>
                </c:pt>
                <c:pt idx="152">
                  <c:v>45.515623094999995</c:v>
                </c:pt>
                <c:pt idx="153">
                  <c:v>45.934890745000004</c:v>
                </c:pt>
                <c:pt idx="154">
                  <c:v>46.322288514999997</c:v>
                </c:pt>
                <c:pt idx="155">
                  <c:v>46.759462354999997</c:v>
                </c:pt>
                <c:pt idx="156">
                  <c:v>47.102817535</c:v>
                </c:pt>
                <c:pt idx="157">
                  <c:v>47.510091779999996</c:v>
                </c:pt>
                <c:pt idx="158">
                  <c:v>47.86131477</c:v>
                </c:pt>
                <c:pt idx="159">
                  <c:v>48.226617814999997</c:v>
                </c:pt>
                <c:pt idx="160">
                  <c:v>48.555307389999996</c:v>
                </c:pt>
                <c:pt idx="161">
                  <c:v>48.89169502</c:v>
                </c:pt>
                <c:pt idx="162">
                  <c:v>49.192613600000001</c:v>
                </c:pt>
                <c:pt idx="163">
                  <c:v>49.466098785</c:v>
                </c:pt>
                <c:pt idx="164">
                  <c:v>49.743642809999997</c:v>
                </c:pt>
                <c:pt idx="165">
                  <c:v>50.011089325</c:v>
                </c:pt>
                <c:pt idx="166">
                  <c:v>50.241977689999999</c:v>
                </c:pt>
                <c:pt idx="167">
                  <c:v>50.466033940000003</c:v>
                </c:pt>
                <c:pt idx="168">
                  <c:v>50.67906189</c:v>
                </c:pt>
                <c:pt idx="169">
                  <c:v>50.855730059999999</c:v>
                </c:pt>
                <c:pt idx="170">
                  <c:v>51.046535489999997</c:v>
                </c:pt>
                <c:pt idx="171">
                  <c:v>51.221042635000003</c:v>
                </c:pt>
                <c:pt idx="172">
                  <c:v>51.372726440000001</c:v>
                </c:pt>
                <c:pt idx="173">
                  <c:v>51.503589629999993</c:v>
                </c:pt>
                <c:pt idx="174">
                  <c:v>51.640047074999998</c:v>
                </c:pt>
                <c:pt idx="175">
                  <c:v>51.774612430000005</c:v>
                </c:pt>
                <c:pt idx="176">
                  <c:v>51.871030805000004</c:v>
                </c:pt>
                <c:pt idx="177">
                  <c:v>51.978887555</c:v>
                </c:pt>
                <c:pt idx="178">
                  <c:v>52.058526995000001</c:v>
                </c:pt>
                <c:pt idx="179">
                  <c:v>52.150588990000003</c:v>
                </c:pt>
                <c:pt idx="180">
                  <c:v>52.218008045000005</c:v>
                </c:pt>
                <c:pt idx="181">
                  <c:v>52.267837525000004</c:v>
                </c:pt>
                <c:pt idx="182">
                  <c:v>52.341222764999998</c:v>
                </c:pt>
                <c:pt idx="183">
                  <c:v>52.398448944999998</c:v>
                </c:pt>
                <c:pt idx="184">
                  <c:v>52.449085234999998</c:v>
                </c:pt>
                <c:pt idx="185">
                  <c:v>52.484500885000003</c:v>
                </c:pt>
                <c:pt idx="186">
                  <c:v>52.542837140000003</c:v>
                </c:pt>
                <c:pt idx="187">
                  <c:v>52.581867219999999</c:v>
                </c:pt>
                <c:pt idx="188">
                  <c:v>52.612821574999998</c:v>
                </c:pt>
                <c:pt idx="189">
                  <c:v>52.639493944999998</c:v>
                </c:pt>
                <c:pt idx="190">
                  <c:v>52.675533295000001</c:v>
                </c:pt>
                <c:pt idx="191">
                  <c:v>52.723974224999999</c:v>
                </c:pt>
                <c:pt idx="192">
                  <c:v>52.726755139999995</c:v>
                </c:pt>
                <c:pt idx="193">
                  <c:v>52.777576449999998</c:v>
                </c:pt>
                <c:pt idx="194">
                  <c:v>52.813728335</c:v>
                </c:pt>
                <c:pt idx="195">
                  <c:v>52.845067979999996</c:v>
                </c:pt>
                <c:pt idx="196">
                  <c:v>52.882329940000005</c:v>
                </c:pt>
                <c:pt idx="197">
                  <c:v>52.929330824999994</c:v>
                </c:pt>
                <c:pt idx="198">
                  <c:v>52.975587845</c:v>
                </c:pt>
                <c:pt idx="199">
                  <c:v>53.036451339999999</c:v>
                </c:pt>
                <c:pt idx="200">
                  <c:v>53.084682465</c:v>
                </c:pt>
                <c:pt idx="201">
                  <c:v>53.156013489999999</c:v>
                </c:pt>
                <c:pt idx="202">
                  <c:v>53.208757399999996</c:v>
                </c:pt>
                <c:pt idx="203">
                  <c:v>53.299123765000004</c:v>
                </c:pt>
                <c:pt idx="204">
                  <c:v>53.38487816</c:v>
                </c:pt>
                <c:pt idx="205">
                  <c:v>53.474615099999994</c:v>
                </c:pt>
                <c:pt idx="206">
                  <c:v>53.574432369999997</c:v>
                </c:pt>
                <c:pt idx="207">
                  <c:v>53.693372725000003</c:v>
                </c:pt>
                <c:pt idx="208">
                  <c:v>53.828388215000004</c:v>
                </c:pt>
                <c:pt idx="209">
                  <c:v>53.970582960000002</c:v>
                </c:pt>
                <c:pt idx="210">
                  <c:v>54.135772704999994</c:v>
                </c:pt>
                <c:pt idx="211">
                  <c:v>54.302961350000004</c:v>
                </c:pt>
                <c:pt idx="212">
                  <c:v>54.487071995000001</c:v>
                </c:pt>
                <c:pt idx="213">
                  <c:v>54.688135150000001</c:v>
                </c:pt>
                <c:pt idx="214">
                  <c:v>54.894802089999999</c:v>
                </c:pt>
                <c:pt idx="215">
                  <c:v>55.131664274999999</c:v>
                </c:pt>
                <c:pt idx="216">
                  <c:v>55.397727965000001</c:v>
                </c:pt>
                <c:pt idx="217">
                  <c:v>55.663707735000003</c:v>
                </c:pt>
                <c:pt idx="218">
                  <c:v>55.942907335000001</c:v>
                </c:pt>
                <c:pt idx="219">
                  <c:v>56.268642425000003</c:v>
                </c:pt>
                <c:pt idx="220">
                  <c:v>56.564758300000001</c:v>
                </c:pt>
                <c:pt idx="221">
                  <c:v>56.943374630000001</c:v>
                </c:pt>
                <c:pt idx="222">
                  <c:v>57.299863814999995</c:v>
                </c:pt>
                <c:pt idx="223">
                  <c:v>57.692142489999995</c:v>
                </c:pt>
                <c:pt idx="224">
                  <c:v>58.080007554999995</c:v>
                </c:pt>
                <c:pt idx="225">
                  <c:v>58.499603274999998</c:v>
                </c:pt>
                <c:pt idx="226">
                  <c:v>58.940839764999993</c:v>
                </c:pt>
                <c:pt idx="227">
                  <c:v>59.375484465</c:v>
                </c:pt>
                <c:pt idx="228">
                  <c:v>59.840091705000006</c:v>
                </c:pt>
                <c:pt idx="229">
                  <c:v>60.318172454999996</c:v>
                </c:pt>
                <c:pt idx="230">
                  <c:v>60.819337845</c:v>
                </c:pt>
                <c:pt idx="231">
                  <c:v>61.314613340000001</c:v>
                </c:pt>
                <c:pt idx="232">
                  <c:v>61.83208656</c:v>
                </c:pt>
                <c:pt idx="233">
                  <c:v>62.365037920000006</c:v>
                </c:pt>
                <c:pt idx="234">
                  <c:v>62.886724475000001</c:v>
                </c:pt>
                <c:pt idx="235">
                  <c:v>63.450187679999999</c:v>
                </c:pt>
                <c:pt idx="236">
                  <c:v>64.003158569999997</c:v>
                </c:pt>
                <c:pt idx="237">
                  <c:v>64.568218229999999</c:v>
                </c:pt>
                <c:pt idx="238">
                  <c:v>65.140560149999999</c:v>
                </c:pt>
                <c:pt idx="239">
                  <c:v>65.698884965000005</c:v>
                </c:pt>
                <c:pt idx="240">
                  <c:v>66.274469374999995</c:v>
                </c:pt>
                <c:pt idx="241">
                  <c:v>66.852010725</c:v>
                </c:pt>
                <c:pt idx="242">
                  <c:v>67.429006575000002</c:v>
                </c:pt>
                <c:pt idx="243">
                  <c:v>68.005210874999989</c:v>
                </c:pt>
                <c:pt idx="244">
                  <c:v>68.588005070000008</c:v>
                </c:pt>
                <c:pt idx="245">
                  <c:v>69.146286010000011</c:v>
                </c:pt>
                <c:pt idx="246">
                  <c:v>69.746952059999998</c:v>
                </c:pt>
                <c:pt idx="247">
                  <c:v>70.287487029999994</c:v>
                </c:pt>
                <c:pt idx="248">
                  <c:v>70.857032779999997</c:v>
                </c:pt>
                <c:pt idx="249">
                  <c:v>71.406288144999991</c:v>
                </c:pt>
                <c:pt idx="250">
                  <c:v>71.984748840000009</c:v>
                </c:pt>
                <c:pt idx="251">
                  <c:v>72.518455505000006</c:v>
                </c:pt>
                <c:pt idx="252">
                  <c:v>73.042381285000005</c:v>
                </c:pt>
                <c:pt idx="253">
                  <c:v>73.584850314999997</c:v>
                </c:pt>
                <c:pt idx="254">
                  <c:v>74.10126876999999</c:v>
                </c:pt>
                <c:pt idx="255">
                  <c:v>74.617332454999996</c:v>
                </c:pt>
                <c:pt idx="256">
                  <c:v>75.1293869</c:v>
                </c:pt>
                <c:pt idx="257">
                  <c:v>75.631919860000011</c:v>
                </c:pt>
                <c:pt idx="258">
                  <c:v>76.123199464999999</c:v>
                </c:pt>
                <c:pt idx="259">
                  <c:v>76.617557529999999</c:v>
                </c:pt>
                <c:pt idx="260">
                  <c:v>77.07819748</c:v>
                </c:pt>
                <c:pt idx="261">
                  <c:v>77.546260834999998</c:v>
                </c:pt>
                <c:pt idx="262">
                  <c:v>78.002891540000007</c:v>
                </c:pt>
                <c:pt idx="263">
                  <c:v>78.453113555000002</c:v>
                </c:pt>
                <c:pt idx="264">
                  <c:v>78.890758510000012</c:v>
                </c:pt>
                <c:pt idx="265">
                  <c:v>79.313045500000001</c:v>
                </c:pt>
                <c:pt idx="266">
                  <c:v>79.749763489999992</c:v>
                </c:pt>
                <c:pt idx="267">
                  <c:v>80.160312654999998</c:v>
                </c:pt>
                <c:pt idx="268">
                  <c:v>80.547309874999996</c:v>
                </c:pt>
                <c:pt idx="269">
                  <c:v>80.93716430500001</c:v>
                </c:pt>
                <c:pt idx="270">
                  <c:v>81.345344539999999</c:v>
                </c:pt>
                <c:pt idx="271">
                  <c:v>81.706077574999995</c:v>
                </c:pt>
                <c:pt idx="272">
                  <c:v>82.066230770000004</c:v>
                </c:pt>
                <c:pt idx="273">
                  <c:v>82.433116909999995</c:v>
                </c:pt>
                <c:pt idx="274">
                  <c:v>82.779247284999997</c:v>
                </c:pt>
                <c:pt idx="275">
                  <c:v>83.119213105</c:v>
                </c:pt>
                <c:pt idx="276">
                  <c:v>83.432220459999996</c:v>
                </c:pt>
                <c:pt idx="277">
                  <c:v>83.777133939999999</c:v>
                </c:pt>
                <c:pt idx="278">
                  <c:v>84.108367920000006</c:v>
                </c:pt>
                <c:pt idx="279">
                  <c:v>84.391654965000001</c:v>
                </c:pt>
                <c:pt idx="280">
                  <c:v>84.696090694999995</c:v>
                </c:pt>
                <c:pt idx="281">
                  <c:v>84.994464870000002</c:v>
                </c:pt>
                <c:pt idx="282">
                  <c:v>85.304710384999993</c:v>
                </c:pt>
                <c:pt idx="283">
                  <c:v>85.554470065000004</c:v>
                </c:pt>
                <c:pt idx="284">
                  <c:v>85.837181095000005</c:v>
                </c:pt>
                <c:pt idx="285">
                  <c:v>86.120071410000008</c:v>
                </c:pt>
                <c:pt idx="286">
                  <c:v>86.375049595000007</c:v>
                </c:pt>
                <c:pt idx="287">
                  <c:v>86.627975460000002</c:v>
                </c:pt>
                <c:pt idx="288">
                  <c:v>86.882461544999998</c:v>
                </c:pt>
                <c:pt idx="289">
                  <c:v>87.112724299999996</c:v>
                </c:pt>
                <c:pt idx="290">
                  <c:v>87.353630070000008</c:v>
                </c:pt>
                <c:pt idx="291">
                  <c:v>87.591964724999997</c:v>
                </c:pt>
                <c:pt idx="292">
                  <c:v>87.787788395000007</c:v>
                </c:pt>
                <c:pt idx="293">
                  <c:v>88.042018890000008</c:v>
                </c:pt>
                <c:pt idx="294">
                  <c:v>88.243228909999999</c:v>
                </c:pt>
                <c:pt idx="295">
                  <c:v>88.476055145000004</c:v>
                </c:pt>
                <c:pt idx="296">
                  <c:v>88.656505584999991</c:v>
                </c:pt>
                <c:pt idx="297">
                  <c:v>88.85845947</c:v>
                </c:pt>
                <c:pt idx="298">
                  <c:v>89.059333800000005</c:v>
                </c:pt>
                <c:pt idx="299">
                  <c:v>89.250461580000007</c:v>
                </c:pt>
                <c:pt idx="300">
                  <c:v>89.431644439999999</c:v>
                </c:pt>
                <c:pt idx="301">
                  <c:v>89.620933535000006</c:v>
                </c:pt>
                <c:pt idx="302">
                  <c:v>89.793624875000006</c:v>
                </c:pt>
                <c:pt idx="303">
                  <c:v>89.958011630000001</c:v>
                </c:pt>
                <c:pt idx="304">
                  <c:v>90.123256685000001</c:v>
                </c:pt>
                <c:pt idx="305">
                  <c:v>90.291065220000007</c:v>
                </c:pt>
                <c:pt idx="306">
                  <c:v>90.454444885000001</c:v>
                </c:pt>
                <c:pt idx="307">
                  <c:v>90.61062622</c:v>
                </c:pt>
                <c:pt idx="308">
                  <c:v>90.764244079999997</c:v>
                </c:pt>
                <c:pt idx="309">
                  <c:v>90.917331695000001</c:v>
                </c:pt>
                <c:pt idx="310">
                  <c:v>91.066967009999999</c:v>
                </c:pt>
                <c:pt idx="311">
                  <c:v>91.211299894999996</c:v>
                </c:pt>
                <c:pt idx="312">
                  <c:v>91.363079075000002</c:v>
                </c:pt>
                <c:pt idx="313">
                  <c:v>91.456291199999995</c:v>
                </c:pt>
                <c:pt idx="314">
                  <c:v>91.635078429999993</c:v>
                </c:pt>
                <c:pt idx="315">
                  <c:v>91.742443084999991</c:v>
                </c:pt>
                <c:pt idx="316">
                  <c:v>91.878837584999999</c:v>
                </c:pt>
                <c:pt idx="317">
                  <c:v>92.001319885000001</c:v>
                </c:pt>
                <c:pt idx="318">
                  <c:v>92.124813079999996</c:v>
                </c:pt>
                <c:pt idx="319">
                  <c:v>92.236560824999998</c:v>
                </c:pt>
                <c:pt idx="320">
                  <c:v>92.354141235</c:v>
                </c:pt>
                <c:pt idx="321">
                  <c:v>92.47294998000001</c:v>
                </c:pt>
                <c:pt idx="322">
                  <c:v>92.56095886</c:v>
                </c:pt>
                <c:pt idx="323">
                  <c:v>92.67235565</c:v>
                </c:pt>
                <c:pt idx="324">
                  <c:v>92.770324705000007</c:v>
                </c:pt>
                <c:pt idx="325">
                  <c:v>92.882366179999991</c:v>
                </c:pt>
                <c:pt idx="326">
                  <c:v>93.003097529999991</c:v>
                </c:pt>
                <c:pt idx="327">
                  <c:v>93.081726075000006</c:v>
                </c:pt>
                <c:pt idx="328">
                  <c:v>93.18646622</c:v>
                </c:pt>
                <c:pt idx="329">
                  <c:v>93.29208374000001</c:v>
                </c:pt>
                <c:pt idx="330">
                  <c:v>93.357360840000013</c:v>
                </c:pt>
                <c:pt idx="331">
                  <c:v>93.460575105000004</c:v>
                </c:pt>
                <c:pt idx="332">
                  <c:v>93.555225370000002</c:v>
                </c:pt>
                <c:pt idx="333">
                  <c:v>93.637279510000013</c:v>
                </c:pt>
                <c:pt idx="334">
                  <c:v>93.698173519999997</c:v>
                </c:pt>
                <c:pt idx="335">
                  <c:v>93.778747559999999</c:v>
                </c:pt>
                <c:pt idx="336">
                  <c:v>93.848907475000004</c:v>
                </c:pt>
                <c:pt idx="337">
                  <c:v>93.921905514999992</c:v>
                </c:pt>
                <c:pt idx="338">
                  <c:v>93.997177125000007</c:v>
                </c:pt>
                <c:pt idx="339">
                  <c:v>94.063472750000003</c:v>
                </c:pt>
                <c:pt idx="340">
                  <c:v>94.144229889999991</c:v>
                </c:pt>
                <c:pt idx="341">
                  <c:v>94.20176696499999</c:v>
                </c:pt>
                <c:pt idx="342">
                  <c:v>94.274394985000001</c:v>
                </c:pt>
                <c:pt idx="343">
                  <c:v>94.313331605000002</c:v>
                </c:pt>
                <c:pt idx="344">
                  <c:v>94.399990080000009</c:v>
                </c:pt>
                <c:pt idx="345">
                  <c:v>94.454212189999993</c:v>
                </c:pt>
                <c:pt idx="346">
                  <c:v>94.504184719999998</c:v>
                </c:pt>
                <c:pt idx="347">
                  <c:v>94.580646515000012</c:v>
                </c:pt>
                <c:pt idx="348">
                  <c:v>94.620822910000001</c:v>
                </c:pt>
                <c:pt idx="349">
                  <c:v>94.669231415000013</c:v>
                </c:pt>
                <c:pt idx="350">
                  <c:v>94.738075255000012</c:v>
                </c:pt>
                <c:pt idx="351">
                  <c:v>94.79514313</c:v>
                </c:pt>
                <c:pt idx="352">
                  <c:v>94.850860595</c:v>
                </c:pt>
                <c:pt idx="353">
                  <c:v>94.912628175000009</c:v>
                </c:pt>
                <c:pt idx="354">
                  <c:v>94.957138065000009</c:v>
                </c:pt>
                <c:pt idx="355">
                  <c:v>95.009284969999996</c:v>
                </c:pt>
                <c:pt idx="356">
                  <c:v>95.045146944999999</c:v>
                </c:pt>
                <c:pt idx="357">
                  <c:v>95.086940765000008</c:v>
                </c:pt>
                <c:pt idx="358">
                  <c:v>95.146720885000008</c:v>
                </c:pt>
                <c:pt idx="359">
                  <c:v>95.175437924999997</c:v>
                </c:pt>
                <c:pt idx="360">
                  <c:v>95.222778320000003</c:v>
                </c:pt>
                <c:pt idx="361">
                  <c:v>95.257358554999996</c:v>
                </c:pt>
                <c:pt idx="362">
                  <c:v>95.303401945000005</c:v>
                </c:pt>
                <c:pt idx="363">
                  <c:v>95.329994205000006</c:v>
                </c:pt>
                <c:pt idx="364">
                  <c:v>95.391101840000005</c:v>
                </c:pt>
                <c:pt idx="365">
                  <c:v>95.43632126</c:v>
                </c:pt>
                <c:pt idx="366">
                  <c:v>95.468730924999988</c:v>
                </c:pt>
                <c:pt idx="367">
                  <c:v>95.502109524999995</c:v>
                </c:pt>
                <c:pt idx="368">
                  <c:v>95.530982969999997</c:v>
                </c:pt>
                <c:pt idx="369">
                  <c:v>95.58070755</c:v>
                </c:pt>
                <c:pt idx="370">
                  <c:v>95.615180970000011</c:v>
                </c:pt>
                <c:pt idx="371">
                  <c:v>95.617073059999996</c:v>
                </c:pt>
                <c:pt idx="372">
                  <c:v>95.711177824999993</c:v>
                </c:pt>
                <c:pt idx="373">
                  <c:v>95.712001799999996</c:v>
                </c:pt>
                <c:pt idx="374">
                  <c:v>95.737953189999999</c:v>
                </c:pt>
                <c:pt idx="375">
                  <c:v>95.743206020000002</c:v>
                </c:pt>
                <c:pt idx="376">
                  <c:v>95.798725130000008</c:v>
                </c:pt>
                <c:pt idx="377">
                  <c:v>95.807338715</c:v>
                </c:pt>
                <c:pt idx="378">
                  <c:v>95.870121004999987</c:v>
                </c:pt>
                <c:pt idx="379">
                  <c:v>95.887012485</c:v>
                </c:pt>
                <c:pt idx="380">
                  <c:v>95.918342590000009</c:v>
                </c:pt>
                <c:pt idx="381">
                  <c:v>95.936603544999997</c:v>
                </c:pt>
                <c:pt idx="382">
                  <c:v>95.984104160000001</c:v>
                </c:pt>
                <c:pt idx="383">
                  <c:v>96.007205964999997</c:v>
                </c:pt>
                <c:pt idx="384">
                  <c:v>96.036079404999995</c:v>
                </c:pt>
                <c:pt idx="385">
                  <c:v>96.037425995000007</c:v>
                </c:pt>
                <c:pt idx="386">
                  <c:v>96.077350615</c:v>
                </c:pt>
                <c:pt idx="387">
                  <c:v>96.124137880000006</c:v>
                </c:pt>
                <c:pt idx="388">
                  <c:v>96.122402190000003</c:v>
                </c:pt>
                <c:pt idx="389">
                  <c:v>96.160404204999992</c:v>
                </c:pt>
                <c:pt idx="390">
                  <c:v>96.189815519999996</c:v>
                </c:pt>
                <c:pt idx="391">
                  <c:v>96.215858459999993</c:v>
                </c:pt>
                <c:pt idx="392">
                  <c:v>96.215408324999999</c:v>
                </c:pt>
                <c:pt idx="393">
                  <c:v>96.278984070000007</c:v>
                </c:pt>
                <c:pt idx="394">
                  <c:v>96.280460355000002</c:v>
                </c:pt>
                <c:pt idx="395">
                  <c:v>96.277797700000008</c:v>
                </c:pt>
                <c:pt idx="396">
                  <c:v>96.314060210000008</c:v>
                </c:pt>
                <c:pt idx="397">
                  <c:v>96.328617100000002</c:v>
                </c:pt>
                <c:pt idx="398">
                  <c:v>96.381206515000002</c:v>
                </c:pt>
                <c:pt idx="399">
                  <c:v>96.355457305000002</c:v>
                </c:pt>
                <c:pt idx="400">
                  <c:v>96.412006375000004</c:v>
                </c:pt>
                <c:pt idx="401">
                  <c:v>96.42496872000001</c:v>
                </c:pt>
                <c:pt idx="402">
                  <c:v>96.434558869999989</c:v>
                </c:pt>
                <c:pt idx="403">
                  <c:v>96.489665985000002</c:v>
                </c:pt>
                <c:pt idx="404">
                  <c:v>96.495918270000004</c:v>
                </c:pt>
                <c:pt idx="405">
                  <c:v>96.513477324999997</c:v>
                </c:pt>
                <c:pt idx="406">
                  <c:v>96.537021635000002</c:v>
                </c:pt>
                <c:pt idx="407">
                  <c:v>96.53549194499999</c:v>
                </c:pt>
                <c:pt idx="408">
                  <c:v>96.57349013999999</c:v>
                </c:pt>
                <c:pt idx="409">
                  <c:v>96.571895600000005</c:v>
                </c:pt>
                <c:pt idx="410">
                  <c:v>96.609020235000003</c:v>
                </c:pt>
                <c:pt idx="411">
                  <c:v>96.61585998999999</c:v>
                </c:pt>
                <c:pt idx="412">
                  <c:v>96.649291989999995</c:v>
                </c:pt>
                <c:pt idx="413">
                  <c:v>96.667839049999998</c:v>
                </c:pt>
                <c:pt idx="414">
                  <c:v>96.686531070000001</c:v>
                </c:pt>
                <c:pt idx="415">
                  <c:v>96.668888095</c:v>
                </c:pt>
                <c:pt idx="416">
                  <c:v>96.709438325000008</c:v>
                </c:pt>
                <c:pt idx="417">
                  <c:v>96.718521119999991</c:v>
                </c:pt>
                <c:pt idx="418">
                  <c:v>96.725154879999991</c:v>
                </c:pt>
                <c:pt idx="419">
                  <c:v>96.775794980000001</c:v>
                </c:pt>
                <c:pt idx="420">
                  <c:v>96.751972195000008</c:v>
                </c:pt>
                <c:pt idx="421">
                  <c:v>96.775405884999998</c:v>
                </c:pt>
                <c:pt idx="422">
                  <c:v>96.805606845</c:v>
                </c:pt>
                <c:pt idx="423">
                  <c:v>96.818317414999996</c:v>
                </c:pt>
                <c:pt idx="424">
                  <c:v>96.832778930000003</c:v>
                </c:pt>
                <c:pt idx="425">
                  <c:v>96.841403960000008</c:v>
                </c:pt>
                <c:pt idx="426">
                  <c:v>96.856700899999993</c:v>
                </c:pt>
                <c:pt idx="427">
                  <c:v>96.888683319999998</c:v>
                </c:pt>
                <c:pt idx="428">
                  <c:v>96.896480560000001</c:v>
                </c:pt>
                <c:pt idx="429">
                  <c:v>96.901210785000004</c:v>
                </c:pt>
                <c:pt idx="430">
                  <c:v>96.93918991000001</c:v>
                </c:pt>
                <c:pt idx="431">
                  <c:v>96.932167050000004</c:v>
                </c:pt>
                <c:pt idx="432">
                  <c:v>96.942184449999999</c:v>
                </c:pt>
                <c:pt idx="433">
                  <c:v>96.945415494999992</c:v>
                </c:pt>
                <c:pt idx="434">
                  <c:v>96.945514680000002</c:v>
                </c:pt>
                <c:pt idx="435">
                  <c:v>96.94668197499999</c:v>
                </c:pt>
                <c:pt idx="436">
                  <c:v>96.971775054999995</c:v>
                </c:pt>
                <c:pt idx="437">
                  <c:v>97.010143279999994</c:v>
                </c:pt>
                <c:pt idx="438">
                  <c:v>97.006824495000004</c:v>
                </c:pt>
                <c:pt idx="439">
                  <c:v>97.026184084999997</c:v>
                </c:pt>
                <c:pt idx="440">
                  <c:v>97.026885985000007</c:v>
                </c:pt>
                <c:pt idx="441">
                  <c:v>97.047496800000005</c:v>
                </c:pt>
                <c:pt idx="442">
                  <c:v>97.062328339999993</c:v>
                </c:pt>
                <c:pt idx="443">
                  <c:v>97.048702239999997</c:v>
                </c:pt>
                <c:pt idx="444">
                  <c:v>97.084259035000002</c:v>
                </c:pt>
                <c:pt idx="445">
                  <c:v>97.100917815000003</c:v>
                </c:pt>
                <c:pt idx="446">
                  <c:v>97.109542844999993</c:v>
                </c:pt>
                <c:pt idx="447">
                  <c:v>97.114032745000003</c:v>
                </c:pt>
                <c:pt idx="448">
                  <c:v>97.133354185000002</c:v>
                </c:pt>
                <c:pt idx="449">
                  <c:v>97.119674685000007</c:v>
                </c:pt>
                <c:pt idx="450">
                  <c:v>97.131988524999997</c:v>
                </c:pt>
                <c:pt idx="451">
                  <c:v>97.138050079999999</c:v>
                </c:pt>
                <c:pt idx="452">
                  <c:v>97.160530090000009</c:v>
                </c:pt>
                <c:pt idx="453">
                  <c:v>97.159019470000004</c:v>
                </c:pt>
                <c:pt idx="454">
                  <c:v>97.179340359999998</c:v>
                </c:pt>
                <c:pt idx="455">
                  <c:v>97.185417174999998</c:v>
                </c:pt>
                <c:pt idx="456">
                  <c:v>97.185295104999994</c:v>
                </c:pt>
                <c:pt idx="457">
                  <c:v>97.195755004999995</c:v>
                </c:pt>
                <c:pt idx="458">
                  <c:v>97.199119569999993</c:v>
                </c:pt>
                <c:pt idx="459">
                  <c:v>97.215976715000011</c:v>
                </c:pt>
                <c:pt idx="460">
                  <c:v>97.232776645000001</c:v>
                </c:pt>
                <c:pt idx="461">
                  <c:v>97.248737334999987</c:v>
                </c:pt>
                <c:pt idx="462">
                  <c:v>97.243587495</c:v>
                </c:pt>
                <c:pt idx="463">
                  <c:v>97.265171054999996</c:v>
                </c:pt>
                <c:pt idx="464">
                  <c:v>97.273315429999997</c:v>
                </c:pt>
                <c:pt idx="465">
                  <c:v>97.270065310000007</c:v>
                </c:pt>
                <c:pt idx="466">
                  <c:v>97.287059784999997</c:v>
                </c:pt>
                <c:pt idx="467">
                  <c:v>97.302402499999999</c:v>
                </c:pt>
                <c:pt idx="468">
                  <c:v>97.307754514999999</c:v>
                </c:pt>
                <c:pt idx="469">
                  <c:v>97.314609529999998</c:v>
                </c:pt>
                <c:pt idx="470">
                  <c:v>97.315975190000003</c:v>
                </c:pt>
                <c:pt idx="471">
                  <c:v>97.321350100000004</c:v>
                </c:pt>
                <c:pt idx="472">
                  <c:v>97.317310329999998</c:v>
                </c:pt>
                <c:pt idx="473">
                  <c:v>97.346431730000006</c:v>
                </c:pt>
                <c:pt idx="474">
                  <c:v>97.348052980000006</c:v>
                </c:pt>
                <c:pt idx="475">
                  <c:v>97.345546720000002</c:v>
                </c:pt>
                <c:pt idx="476">
                  <c:v>97.346973420000012</c:v>
                </c:pt>
                <c:pt idx="477">
                  <c:v>97.357730865000008</c:v>
                </c:pt>
                <c:pt idx="478">
                  <c:v>97.381698610000001</c:v>
                </c:pt>
                <c:pt idx="479">
                  <c:v>97.390399935000005</c:v>
                </c:pt>
                <c:pt idx="480">
                  <c:v>97.395778659999991</c:v>
                </c:pt>
                <c:pt idx="481">
                  <c:v>97.390636445000013</c:v>
                </c:pt>
                <c:pt idx="482">
                  <c:v>97.403285980000007</c:v>
                </c:pt>
                <c:pt idx="483">
                  <c:v>97.40720748999999</c:v>
                </c:pt>
                <c:pt idx="484">
                  <c:v>97.410511020000001</c:v>
                </c:pt>
                <c:pt idx="485">
                  <c:v>97.432456970000004</c:v>
                </c:pt>
                <c:pt idx="486">
                  <c:v>97.406974794999996</c:v>
                </c:pt>
                <c:pt idx="487">
                  <c:v>97.426021574999993</c:v>
                </c:pt>
                <c:pt idx="488">
                  <c:v>97.451473235000009</c:v>
                </c:pt>
                <c:pt idx="489">
                  <c:v>97.452796935000009</c:v>
                </c:pt>
                <c:pt idx="490">
                  <c:v>97.459751124999997</c:v>
                </c:pt>
                <c:pt idx="491">
                  <c:v>97.465286254999995</c:v>
                </c:pt>
                <c:pt idx="492">
                  <c:v>97.456089020000007</c:v>
                </c:pt>
                <c:pt idx="493">
                  <c:v>97.468780519999996</c:v>
                </c:pt>
                <c:pt idx="494">
                  <c:v>97.474117280000002</c:v>
                </c:pt>
                <c:pt idx="495">
                  <c:v>97.480045319999988</c:v>
                </c:pt>
                <c:pt idx="496">
                  <c:v>97.467021939999995</c:v>
                </c:pt>
                <c:pt idx="497">
                  <c:v>97.499126434999994</c:v>
                </c:pt>
                <c:pt idx="498">
                  <c:v>97.490772245000002</c:v>
                </c:pt>
                <c:pt idx="499">
                  <c:v>97.501003265000008</c:v>
                </c:pt>
                <c:pt idx="500">
                  <c:v>97.511859894999986</c:v>
                </c:pt>
                <c:pt idx="501">
                  <c:v>97.515209200000001</c:v>
                </c:pt>
                <c:pt idx="502">
                  <c:v>97.508800505000011</c:v>
                </c:pt>
                <c:pt idx="503">
                  <c:v>97.520503994999999</c:v>
                </c:pt>
                <c:pt idx="504">
                  <c:v>97.545261379999999</c:v>
                </c:pt>
                <c:pt idx="505">
                  <c:v>97.528697969999996</c:v>
                </c:pt>
                <c:pt idx="506">
                  <c:v>97.535358430000002</c:v>
                </c:pt>
                <c:pt idx="507">
                  <c:v>97.541767120000003</c:v>
                </c:pt>
                <c:pt idx="508">
                  <c:v>97.538524629999998</c:v>
                </c:pt>
                <c:pt idx="509">
                  <c:v>97.555011750000006</c:v>
                </c:pt>
                <c:pt idx="510">
                  <c:v>97.554149630000012</c:v>
                </c:pt>
                <c:pt idx="511">
                  <c:v>97.561241150000001</c:v>
                </c:pt>
                <c:pt idx="512">
                  <c:v>97.55958938500001</c:v>
                </c:pt>
                <c:pt idx="513">
                  <c:v>97.578807830000002</c:v>
                </c:pt>
                <c:pt idx="514">
                  <c:v>97.574562075000003</c:v>
                </c:pt>
                <c:pt idx="515">
                  <c:v>97.574123385000007</c:v>
                </c:pt>
                <c:pt idx="516">
                  <c:v>97.583454130000007</c:v>
                </c:pt>
                <c:pt idx="517">
                  <c:v>97.592449189999996</c:v>
                </c:pt>
                <c:pt idx="518">
                  <c:v>97.584732055000003</c:v>
                </c:pt>
                <c:pt idx="519">
                  <c:v>97.594348910000008</c:v>
                </c:pt>
                <c:pt idx="520">
                  <c:v>97.621177670000009</c:v>
                </c:pt>
                <c:pt idx="521">
                  <c:v>97.616668704999995</c:v>
                </c:pt>
                <c:pt idx="522">
                  <c:v>97.602191925</c:v>
                </c:pt>
                <c:pt idx="523">
                  <c:v>97.603790279999998</c:v>
                </c:pt>
                <c:pt idx="524">
                  <c:v>97.62117004000001</c:v>
                </c:pt>
                <c:pt idx="525">
                  <c:v>97.616638184999999</c:v>
                </c:pt>
                <c:pt idx="526">
                  <c:v>97.62234497</c:v>
                </c:pt>
                <c:pt idx="527">
                  <c:v>97.613094329999996</c:v>
                </c:pt>
                <c:pt idx="528">
                  <c:v>97.629634855000006</c:v>
                </c:pt>
                <c:pt idx="529">
                  <c:v>97.647178650000001</c:v>
                </c:pt>
                <c:pt idx="530">
                  <c:v>97.632095335000002</c:v>
                </c:pt>
                <c:pt idx="531">
                  <c:v>97.640754700000002</c:v>
                </c:pt>
                <c:pt idx="532">
                  <c:v>97.643733980000007</c:v>
                </c:pt>
                <c:pt idx="533">
                  <c:v>97.648563385000003</c:v>
                </c:pt>
                <c:pt idx="534">
                  <c:v>97.646591190000009</c:v>
                </c:pt>
                <c:pt idx="535">
                  <c:v>97.650741574999998</c:v>
                </c:pt>
                <c:pt idx="536">
                  <c:v>97.651592254999997</c:v>
                </c:pt>
                <c:pt idx="537">
                  <c:v>97.66206360000001</c:v>
                </c:pt>
                <c:pt idx="538">
                  <c:v>97.658519745000007</c:v>
                </c:pt>
                <c:pt idx="539">
                  <c:v>97.669460299999997</c:v>
                </c:pt>
                <c:pt idx="540">
                  <c:v>97.666347505000005</c:v>
                </c:pt>
                <c:pt idx="541">
                  <c:v>97.673595430000006</c:v>
                </c:pt>
                <c:pt idx="542">
                  <c:v>97.66162872000001</c:v>
                </c:pt>
                <c:pt idx="543">
                  <c:v>97.673748015000001</c:v>
                </c:pt>
                <c:pt idx="544">
                  <c:v>97.671081540000003</c:v>
                </c:pt>
                <c:pt idx="545">
                  <c:v>97.684600829999994</c:v>
                </c:pt>
                <c:pt idx="546">
                  <c:v>97.687122345000006</c:v>
                </c:pt>
                <c:pt idx="547">
                  <c:v>97.686817170000012</c:v>
                </c:pt>
                <c:pt idx="548">
                  <c:v>97.692630769999994</c:v>
                </c:pt>
                <c:pt idx="549">
                  <c:v>97.677318575000001</c:v>
                </c:pt>
                <c:pt idx="550">
                  <c:v>97.703353884999999</c:v>
                </c:pt>
                <c:pt idx="551">
                  <c:v>97.696994780000011</c:v>
                </c:pt>
                <c:pt idx="552">
                  <c:v>97.692989350000005</c:v>
                </c:pt>
                <c:pt idx="553">
                  <c:v>97.706565855000008</c:v>
                </c:pt>
                <c:pt idx="554">
                  <c:v>97.701320644999996</c:v>
                </c:pt>
                <c:pt idx="555">
                  <c:v>97.711177824999993</c:v>
                </c:pt>
                <c:pt idx="556">
                  <c:v>97.720344545000003</c:v>
                </c:pt>
                <c:pt idx="557">
                  <c:v>97.712932589999994</c:v>
                </c:pt>
                <c:pt idx="558">
                  <c:v>97.721122745000002</c:v>
                </c:pt>
                <c:pt idx="559">
                  <c:v>97.711669920000006</c:v>
                </c:pt>
                <c:pt idx="560">
                  <c:v>97.722522735000013</c:v>
                </c:pt>
                <c:pt idx="561">
                  <c:v>97.722316739999997</c:v>
                </c:pt>
                <c:pt idx="562">
                  <c:v>97.731048579999992</c:v>
                </c:pt>
                <c:pt idx="563">
                  <c:v>97.734203334999989</c:v>
                </c:pt>
                <c:pt idx="564">
                  <c:v>97.729717254999997</c:v>
                </c:pt>
                <c:pt idx="565">
                  <c:v>97.725940699999995</c:v>
                </c:pt>
                <c:pt idx="566">
                  <c:v>97.741436004999997</c:v>
                </c:pt>
                <c:pt idx="567">
                  <c:v>97.738258365000007</c:v>
                </c:pt>
                <c:pt idx="568">
                  <c:v>97.736175540000005</c:v>
                </c:pt>
                <c:pt idx="569">
                  <c:v>97.743312834999998</c:v>
                </c:pt>
                <c:pt idx="570">
                  <c:v>97.73032379</c:v>
                </c:pt>
                <c:pt idx="571">
                  <c:v>97.74690627999999</c:v>
                </c:pt>
                <c:pt idx="572">
                  <c:v>97.744071959999999</c:v>
                </c:pt>
                <c:pt idx="573">
                  <c:v>97.743782039999999</c:v>
                </c:pt>
                <c:pt idx="574">
                  <c:v>97.746116639999997</c:v>
                </c:pt>
                <c:pt idx="575">
                  <c:v>97.734790804999989</c:v>
                </c:pt>
                <c:pt idx="576">
                  <c:v>97.74897003000001</c:v>
                </c:pt>
                <c:pt idx="577">
                  <c:v>97.752517705000002</c:v>
                </c:pt>
                <c:pt idx="578">
                  <c:v>97.751235965000006</c:v>
                </c:pt>
                <c:pt idx="579">
                  <c:v>97.7591362</c:v>
                </c:pt>
                <c:pt idx="580">
                  <c:v>97.756820675</c:v>
                </c:pt>
                <c:pt idx="581">
                  <c:v>97.761451725000001</c:v>
                </c:pt>
                <c:pt idx="582">
                  <c:v>97.758167270000001</c:v>
                </c:pt>
                <c:pt idx="583">
                  <c:v>97.765922544999995</c:v>
                </c:pt>
                <c:pt idx="584">
                  <c:v>97.748718265000008</c:v>
                </c:pt>
                <c:pt idx="585">
                  <c:v>97.756248470000003</c:v>
                </c:pt>
                <c:pt idx="586">
                  <c:v>97.767959595000008</c:v>
                </c:pt>
                <c:pt idx="587">
                  <c:v>97.765998840000009</c:v>
                </c:pt>
                <c:pt idx="588">
                  <c:v>97.785572055000003</c:v>
                </c:pt>
                <c:pt idx="589">
                  <c:v>97.758899689999993</c:v>
                </c:pt>
                <c:pt idx="590">
                  <c:v>97.778381345</c:v>
                </c:pt>
                <c:pt idx="591">
                  <c:v>97.780864715000007</c:v>
                </c:pt>
                <c:pt idx="592">
                  <c:v>97.769981384999994</c:v>
                </c:pt>
                <c:pt idx="593">
                  <c:v>97.766834259999996</c:v>
                </c:pt>
                <c:pt idx="594">
                  <c:v>97.779056550000007</c:v>
                </c:pt>
                <c:pt idx="595">
                  <c:v>97.774070740000013</c:v>
                </c:pt>
                <c:pt idx="596">
                  <c:v>97.782249449999995</c:v>
                </c:pt>
                <c:pt idx="597">
                  <c:v>97.774219509999995</c:v>
                </c:pt>
                <c:pt idx="598">
                  <c:v>97.777236939999995</c:v>
                </c:pt>
                <c:pt idx="599">
                  <c:v>97.77937316500001</c:v>
                </c:pt>
                <c:pt idx="600">
                  <c:v>97.786895754999989</c:v>
                </c:pt>
                <c:pt idx="601">
                  <c:v>97.78025436499999</c:v>
                </c:pt>
                <c:pt idx="602">
                  <c:v>97.787307740000003</c:v>
                </c:pt>
                <c:pt idx="603">
                  <c:v>97.779899599999993</c:v>
                </c:pt>
                <c:pt idx="604">
                  <c:v>97.778865814999989</c:v>
                </c:pt>
                <c:pt idx="605">
                  <c:v>97.780612945000001</c:v>
                </c:pt>
                <c:pt idx="606">
                  <c:v>97.783592225000007</c:v>
                </c:pt>
                <c:pt idx="607">
                  <c:v>97.789810184999993</c:v>
                </c:pt>
                <c:pt idx="608">
                  <c:v>97.78224563500001</c:v>
                </c:pt>
                <c:pt idx="609">
                  <c:v>97.789413449999998</c:v>
                </c:pt>
                <c:pt idx="610">
                  <c:v>97.796932220000002</c:v>
                </c:pt>
                <c:pt idx="611">
                  <c:v>97.782032014999999</c:v>
                </c:pt>
                <c:pt idx="612">
                  <c:v>97.781291960000004</c:v>
                </c:pt>
                <c:pt idx="613">
                  <c:v>97.788486480000003</c:v>
                </c:pt>
                <c:pt idx="614">
                  <c:v>97.789695740000013</c:v>
                </c:pt>
                <c:pt idx="615">
                  <c:v>97.792129514999999</c:v>
                </c:pt>
                <c:pt idx="616">
                  <c:v>97.77432632</c:v>
                </c:pt>
                <c:pt idx="617">
                  <c:v>97.80524063</c:v>
                </c:pt>
                <c:pt idx="618">
                  <c:v>97.795276645000001</c:v>
                </c:pt>
                <c:pt idx="619">
                  <c:v>97.794696805000001</c:v>
                </c:pt>
                <c:pt idx="620">
                  <c:v>97.797847750000003</c:v>
                </c:pt>
                <c:pt idx="621">
                  <c:v>97.790351869999995</c:v>
                </c:pt>
                <c:pt idx="622">
                  <c:v>97.79473114000001</c:v>
                </c:pt>
                <c:pt idx="623">
                  <c:v>97.797664644999998</c:v>
                </c:pt>
                <c:pt idx="624">
                  <c:v>97.795249940000005</c:v>
                </c:pt>
                <c:pt idx="625">
                  <c:v>97.78356933500001</c:v>
                </c:pt>
                <c:pt idx="626">
                  <c:v>97.781986240000009</c:v>
                </c:pt>
                <c:pt idx="627">
                  <c:v>97.785629270000001</c:v>
                </c:pt>
                <c:pt idx="628">
                  <c:v>97.802280424999992</c:v>
                </c:pt>
                <c:pt idx="629">
                  <c:v>97.791328429999993</c:v>
                </c:pt>
                <c:pt idx="630">
                  <c:v>97.796386720000001</c:v>
                </c:pt>
                <c:pt idx="631">
                  <c:v>97.790100100000004</c:v>
                </c:pt>
                <c:pt idx="632">
                  <c:v>97.801483155</c:v>
                </c:pt>
                <c:pt idx="633">
                  <c:v>97.791778565000001</c:v>
                </c:pt>
                <c:pt idx="634">
                  <c:v>97.799774170000006</c:v>
                </c:pt>
                <c:pt idx="635">
                  <c:v>97.793693544999996</c:v>
                </c:pt>
                <c:pt idx="636">
                  <c:v>97.802234650000003</c:v>
                </c:pt>
                <c:pt idx="637">
                  <c:v>97.789649964999995</c:v>
                </c:pt>
                <c:pt idx="638">
                  <c:v>97.801414489999999</c:v>
                </c:pt>
                <c:pt idx="639">
                  <c:v>97.798423764999995</c:v>
                </c:pt>
                <c:pt idx="640">
                  <c:v>97.786235809999994</c:v>
                </c:pt>
                <c:pt idx="641">
                  <c:v>97.79395676</c:v>
                </c:pt>
                <c:pt idx="642">
                  <c:v>97.796318055</c:v>
                </c:pt>
                <c:pt idx="643">
                  <c:v>97.802379604999999</c:v>
                </c:pt>
                <c:pt idx="644">
                  <c:v>97.79562378</c:v>
                </c:pt>
                <c:pt idx="645">
                  <c:v>97.797977450000005</c:v>
                </c:pt>
                <c:pt idx="646">
                  <c:v>97.808456419999999</c:v>
                </c:pt>
                <c:pt idx="647">
                  <c:v>97.802494050000007</c:v>
                </c:pt>
                <c:pt idx="648">
                  <c:v>97.79396438500001</c:v>
                </c:pt>
                <c:pt idx="649">
                  <c:v>97.795875550000005</c:v>
                </c:pt>
                <c:pt idx="650">
                  <c:v>97.797245024999995</c:v>
                </c:pt>
                <c:pt idx="651">
                  <c:v>97.803249359999995</c:v>
                </c:pt>
                <c:pt idx="652">
                  <c:v>97.800216675000001</c:v>
                </c:pt>
                <c:pt idx="653">
                  <c:v>97.801746365</c:v>
                </c:pt>
                <c:pt idx="654">
                  <c:v>97.797298434999988</c:v>
                </c:pt>
                <c:pt idx="655">
                  <c:v>97.794063569999992</c:v>
                </c:pt>
                <c:pt idx="656">
                  <c:v>97.795600890000003</c:v>
                </c:pt>
                <c:pt idx="657">
                  <c:v>97.794780729999999</c:v>
                </c:pt>
                <c:pt idx="658">
                  <c:v>97.806068420000003</c:v>
                </c:pt>
                <c:pt idx="659">
                  <c:v>97.797256465000004</c:v>
                </c:pt>
                <c:pt idx="660">
                  <c:v>97.79665374999999</c:v>
                </c:pt>
                <c:pt idx="661">
                  <c:v>97.781570434999992</c:v>
                </c:pt>
                <c:pt idx="662">
                  <c:v>97.805221560000007</c:v>
                </c:pt>
                <c:pt idx="663">
                  <c:v>97.792743685000005</c:v>
                </c:pt>
                <c:pt idx="664">
                  <c:v>97.791259765000007</c:v>
                </c:pt>
                <c:pt idx="665">
                  <c:v>97.799949644999998</c:v>
                </c:pt>
                <c:pt idx="666">
                  <c:v>97.808025360000002</c:v>
                </c:pt>
                <c:pt idx="667">
                  <c:v>97.784038545000001</c:v>
                </c:pt>
                <c:pt idx="668">
                  <c:v>97.788463589999992</c:v>
                </c:pt>
                <c:pt idx="669">
                  <c:v>97.803123475000007</c:v>
                </c:pt>
                <c:pt idx="670">
                  <c:v>97.796115874999998</c:v>
                </c:pt>
                <c:pt idx="671">
                  <c:v>97.789752959999987</c:v>
                </c:pt>
                <c:pt idx="672">
                  <c:v>97.795425414999997</c:v>
                </c:pt>
                <c:pt idx="673">
                  <c:v>97.796955109999999</c:v>
                </c:pt>
                <c:pt idx="674">
                  <c:v>97.792179110000006</c:v>
                </c:pt>
                <c:pt idx="675">
                  <c:v>97.788234710000012</c:v>
                </c:pt>
                <c:pt idx="676">
                  <c:v>97.797740935000007</c:v>
                </c:pt>
                <c:pt idx="677">
                  <c:v>97.792678835000004</c:v>
                </c:pt>
                <c:pt idx="678">
                  <c:v>97.784904479999994</c:v>
                </c:pt>
                <c:pt idx="679">
                  <c:v>97.784290309999989</c:v>
                </c:pt>
                <c:pt idx="680">
                  <c:v>97.795452119999993</c:v>
                </c:pt>
                <c:pt idx="681">
                  <c:v>97.791957854999993</c:v>
                </c:pt>
                <c:pt idx="682">
                  <c:v>97.790157319999992</c:v>
                </c:pt>
                <c:pt idx="683">
                  <c:v>97.783592225000007</c:v>
                </c:pt>
                <c:pt idx="684">
                  <c:v>97.804580689999995</c:v>
                </c:pt>
                <c:pt idx="685">
                  <c:v>97.789581295000005</c:v>
                </c:pt>
                <c:pt idx="686">
                  <c:v>97.783626555000012</c:v>
                </c:pt>
                <c:pt idx="687">
                  <c:v>97.785312654999998</c:v>
                </c:pt>
                <c:pt idx="688">
                  <c:v>97.783237455000005</c:v>
                </c:pt>
                <c:pt idx="689">
                  <c:v>97.78684616000001</c:v>
                </c:pt>
                <c:pt idx="690">
                  <c:v>97.789707184999997</c:v>
                </c:pt>
                <c:pt idx="691">
                  <c:v>97.787059784999997</c:v>
                </c:pt>
                <c:pt idx="692">
                  <c:v>97.793838499999993</c:v>
                </c:pt>
                <c:pt idx="693">
                  <c:v>97.780845639999995</c:v>
                </c:pt>
                <c:pt idx="694">
                  <c:v>97.78139877000001</c:v>
                </c:pt>
                <c:pt idx="695">
                  <c:v>97.787006380000008</c:v>
                </c:pt>
                <c:pt idx="696">
                  <c:v>97.784492494999995</c:v>
                </c:pt>
                <c:pt idx="697">
                  <c:v>97.761039729999993</c:v>
                </c:pt>
                <c:pt idx="698">
                  <c:v>97.768756865</c:v>
                </c:pt>
                <c:pt idx="699">
                  <c:v>97.785552975000002</c:v>
                </c:pt>
                <c:pt idx="700">
                  <c:v>97.65908813499999</c:v>
                </c:pt>
                <c:pt idx="701">
                  <c:v>97.65974807500001</c:v>
                </c:pt>
                <c:pt idx="702">
                  <c:v>97.660648344999998</c:v>
                </c:pt>
                <c:pt idx="703">
                  <c:v>97.655651089999992</c:v>
                </c:pt>
                <c:pt idx="704">
                  <c:v>97.663722995000001</c:v>
                </c:pt>
                <c:pt idx="705">
                  <c:v>97.662406919999995</c:v>
                </c:pt>
                <c:pt idx="706">
                  <c:v>97.651054384999995</c:v>
                </c:pt>
                <c:pt idx="707">
                  <c:v>97.668190005</c:v>
                </c:pt>
                <c:pt idx="708">
                  <c:v>97.652873989999989</c:v>
                </c:pt>
                <c:pt idx="709">
                  <c:v>97.660587310000011</c:v>
                </c:pt>
                <c:pt idx="710">
                  <c:v>97.665805820000003</c:v>
                </c:pt>
                <c:pt idx="711">
                  <c:v>97.656890869999998</c:v>
                </c:pt>
                <c:pt idx="712">
                  <c:v>97.651332854999993</c:v>
                </c:pt>
                <c:pt idx="713">
                  <c:v>97.661949155000002</c:v>
                </c:pt>
                <c:pt idx="714">
                  <c:v>97.649810790000004</c:v>
                </c:pt>
                <c:pt idx="715">
                  <c:v>97.667240144999994</c:v>
                </c:pt>
                <c:pt idx="716">
                  <c:v>97.646221165</c:v>
                </c:pt>
                <c:pt idx="717">
                  <c:v>97.654022214999998</c:v>
                </c:pt>
                <c:pt idx="718">
                  <c:v>97.653415679999995</c:v>
                </c:pt>
                <c:pt idx="719">
                  <c:v>97.646671295000004</c:v>
                </c:pt>
                <c:pt idx="720">
                  <c:v>97.642299650000012</c:v>
                </c:pt>
                <c:pt idx="721">
                  <c:v>97.648124695000007</c:v>
                </c:pt>
                <c:pt idx="722">
                  <c:v>97.652210234999998</c:v>
                </c:pt>
                <c:pt idx="723">
                  <c:v>97.678024289999996</c:v>
                </c:pt>
                <c:pt idx="724">
                  <c:v>97.666263580000006</c:v>
                </c:pt>
                <c:pt idx="725">
                  <c:v>97.664451595000003</c:v>
                </c:pt>
                <c:pt idx="726">
                  <c:v>97.681896209999991</c:v>
                </c:pt>
                <c:pt idx="727">
                  <c:v>97.683322904999997</c:v>
                </c:pt>
                <c:pt idx="728">
                  <c:v>97.668216704999992</c:v>
                </c:pt>
                <c:pt idx="729">
                  <c:v>97.640594480000004</c:v>
                </c:pt>
                <c:pt idx="730">
                  <c:v>97.63830566499999</c:v>
                </c:pt>
                <c:pt idx="731">
                  <c:v>97.621517179999998</c:v>
                </c:pt>
                <c:pt idx="732">
                  <c:v>97.614131925000009</c:v>
                </c:pt>
                <c:pt idx="733">
                  <c:v>97.615245819999998</c:v>
                </c:pt>
                <c:pt idx="734">
                  <c:v>97.626399995000014</c:v>
                </c:pt>
                <c:pt idx="735">
                  <c:v>97.618213655000005</c:v>
                </c:pt>
                <c:pt idx="736">
                  <c:v>97.635826110000011</c:v>
                </c:pt>
                <c:pt idx="737">
                  <c:v>97.633605955000007</c:v>
                </c:pt>
                <c:pt idx="738">
                  <c:v>97.619171144999996</c:v>
                </c:pt>
                <c:pt idx="739">
                  <c:v>97.650585175000003</c:v>
                </c:pt>
                <c:pt idx="740">
                  <c:v>97.624763489999992</c:v>
                </c:pt>
                <c:pt idx="741">
                  <c:v>97.645271304999994</c:v>
                </c:pt>
                <c:pt idx="742">
                  <c:v>97.61704254</c:v>
                </c:pt>
                <c:pt idx="743">
                  <c:v>97.633342739999989</c:v>
                </c:pt>
                <c:pt idx="744">
                  <c:v>97.629310605000001</c:v>
                </c:pt>
                <c:pt idx="745">
                  <c:v>97.640090939999993</c:v>
                </c:pt>
                <c:pt idx="746">
                  <c:v>97.627483369999993</c:v>
                </c:pt>
                <c:pt idx="747">
                  <c:v>97.637649535000008</c:v>
                </c:pt>
                <c:pt idx="748">
                  <c:v>97.640087129999998</c:v>
                </c:pt>
                <c:pt idx="749">
                  <c:v>97.655879975000005</c:v>
                </c:pt>
                <c:pt idx="750">
                  <c:v>97.608417509999995</c:v>
                </c:pt>
                <c:pt idx="751">
                  <c:v>97.643444064999997</c:v>
                </c:pt>
                <c:pt idx="752">
                  <c:v>97.615299225000001</c:v>
                </c:pt>
                <c:pt idx="753">
                  <c:v>97.637420655</c:v>
                </c:pt>
                <c:pt idx="754">
                  <c:v>97.600772860000006</c:v>
                </c:pt>
                <c:pt idx="755">
                  <c:v>97.629898069999996</c:v>
                </c:pt>
                <c:pt idx="756">
                  <c:v>97.602310179999989</c:v>
                </c:pt>
                <c:pt idx="757">
                  <c:v>97.631641384999995</c:v>
                </c:pt>
                <c:pt idx="758">
                  <c:v>97.597869875000001</c:v>
                </c:pt>
                <c:pt idx="759">
                  <c:v>97.617580414999992</c:v>
                </c:pt>
                <c:pt idx="760">
                  <c:v>97.630908965000003</c:v>
                </c:pt>
                <c:pt idx="761">
                  <c:v>97.584159849999992</c:v>
                </c:pt>
                <c:pt idx="762">
                  <c:v>97.604896545000003</c:v>
                </c:pt>
                <c:pt idx="763">
                  <c:v>97.62665939499999</c:v>
                </c:pt>
                <c:pt idx="764">
                  <c:v>97.596652984999992</c:v>
                </c:pt>
                <c:pt idx="765">
                  <c:v>97.611762999999996</c:v>
                </c:pt>
                <c:pt idx="766">
                  <c:v>97.609375</c:v>
                </c:pt>
                <c:pt idx="767">
                  <c:v>97.609104155000011</c:v>
                </c:pt>
                <c:pt idx="768">
                  <c:v>97.607162474999996</c:v>
                </c:pt>
                <c:pt idx="769">
                  <c:v>97.620769504999998</c:v>
                </c:pt>
                <c:pt idx="770">
                  <c:v>97.601551055000002</c:v>
                </c:pt>
                <c:pt idx="771">
                  <c:v>97.600639340000001</c:v>
                </c:pt>
                <c:pt idx="772">
                  <c:v>97.611183170000004</c:v>
                </c:pt>
                <c:pt idx="773">
                  <c:v>97.574855804999999</c:v>
                </c:pt>
                <c:pt idx="774">
                  <c:v>97.628990174999998</c:v>
                </c:pt>
                <c:pt idx="775">
                  <c:v>97.589305874999994</c:v>
                </c:pt>
                <c:pt idx="776">
                  <c:v>97.601947784999993</c:v>
                </c:pt>
                <c:pt idx="777">
                  <c:v>97.606922150000003</c:v>
                </c:pt>
                <c:pt idx="778">
                  <c:v>97.572830199999999</c:v>
                </c:pt>
                <c:pt idx="779">
                  <c:v>97.621959685000007</c:v>
                </c:pt>
                <c:pt idx="780">
                  <c:v>97.575939180000006</c:v>
                </c:pt>
                <c:pt idx="781">
                  <c:v>97.575454715000006</c:v>
                </c:pt>
                <c:pt idx="782">
                  <c:v>97.613662720000008</c:v>
                </c:pt>
                <c:pt idx="783">
                  <c:v>97.585685729999994</c:v>
                </c:pt>
                <c:pt idx="784">
                  <c:v>97.581314085000002</c:v>
                </c:pt>
                <c:pt idx="785">
                  <c:v>97.598525999999993</c:v>
                </c:pt>
                <c:pt idx="786">
                  <c:v>97.598274230000001</c:v>
                </c:pt>
                <c:pt idx="787">
                  <c:v>97.567871095000001</c:v>
                </c:pt>
                <c:pt idx="788">
                  <c:v>97.575996400000008</c:v>
                </c:pt>
                <c:pt idx="789">
                  <c:v>97.590305330000007</c:v>
                </c:pt>
                <c:pt idx="790">
                  <c:v>97.556800844999998</c:v>
                </c:pt>
                <c:pt idx="791">
                  <c:v>97.588531490000008</c:v>
                </c:pt>
                <c:pt idx="792">
                  <c:v>97.57229233000001</c:v>
                </c:pt>
                <c:pt idx="793">
                  <c:v>97.573902129999993</c:v>
                </c:pt>
                <c:pt idx="794">
                  <c:v>97.553585049999995</c:v>
                </c:pt>
                <c:pt idx="795">
                  <c:v>97.577960965000003</c:v>
                </c:pt>
                <c:pt idx="796">
                  <c:v>97.58217621</c:v>
                </c:pt>
                <c:pt idx="797">
                  <c:v>97.520641325000014</c:v>
                </c:pt>
                <c:pt idx="798">
                  <c:v>97.589305880000012</c:v>
                </c:pt>
                <c:pt idx="799">
                  <c:v>97.580242155000008</c:v>
                </c:pt>
                <c:pt idx="800">
                  <c:v>97.504615784999999</c:v>
                </c:pt>
                <c:pt idx="801">
                  <c:v>97.574710850000002</c:v>
                </c:pt>
                <c:pt idx="802">
                  <c:v>97.57790374999999</c:v>
                </c:pt>
                <c:pt idx="803">
                  <c:v>97.530296324999995</c:v>
                </c:pt>
                <c:pt idx="804">
                  <c:v>97.52934264999999</c:v>
                </c:pt>
                <c:pt idx="805">
                  <c:v>97.554496764999996</c:v>
                </c:pt>
                <c:pt idx="806">
                  <c:v>97.565292360000001</c:v>
                </c:pt>
                <c:pt idx="807">
                  <c:v>97.508102414999996</c:v>
                </c:pt>
                <c:pt idx="808">
                  <c:v>97.541046139999992</c:v>
                </c:pt>
                <c:pt idx="809">
                  <c:v>97.533485415000001</c:v>
                </c:pt>
                <c:pt idx="810">
                  <c:v>97.560192104999999</c:v>
                </c:pt>
                <c:pt idx="811">
                  <c:v>97.549503325000003</c:v>
                </c:pt>
                <c:pt idx="812">
                  <c:v>97.490829469999994</c:v>
                </c:pt>
                <c:pt idx="813">
                  <c:v>97.548439024999993</c:v>
                </c:pt>
                <c:pt idx="814">
                  <c:v>97.535709385000004</c:v>
                </c:pt>
                <c:pt idx="815">
                  <c:v>97.521205900000012</c:v>
                </c:pt>
                <c:pt idx="816">
                  <c:v>97.516864775000002</c:v>
                </c:pt>
                <c:pt idx="817">
                  <c:v>97.538112640000008</c:v>
                </c:pt>
                <c:pt idx="818">
                  <c:v>97.526485444999992</c:v>
                </c:pt>
                <c:pt idx="819">
                  <c:v>97.503719329999996</c:v>
                </c:pt>
                <c:pt idx="820">
                  <c:v>97.520606995000009</c:v>
                </c:pt>
                <c:pt idx="821">
                  <c:v>97.542732239999992</c:v>
                </c:pt>
                <c:pt idx="822">
                  <c:v>97.522228240000004</c:v>
                </c:pt>
                <c:pt idx="823">
                  <c:v>97.526390074999995</c:v>
                </c:pt>
                <c:pt idx="824">
                  <c:v>97.488880155000004</c:v>
                </c:pt>
                <c:pt idx="825">
                  <c:v>97.529304504999999</c:v>
                </c:pt>
                <c:pt idx="826">
                  <c:v>97.505737304999997</c:v>
                </c:pt>
                <c:pt idx="827">
                  <c:v>97.518955229999989</c:v>
                </c:pt>
                <c:pt idx="828">
                  <c:v>97.479248044999991</c:v>
                </c:pt>
                <c:pt idx="829">
                  <c:v>97.502803804999999</c:v>
                </c:pt>
                <c:pt idx="830">
                  <c:v>97.557243345000003</c:v>
                </c:pt>
                <c:pt idx="831">
                  <c:v>97.519748684999996</c:v>
                </c:pt>
                <c:pt idx="832">
                  <c:v>97.50453186</c:v>
                </c:pt>
                <c:pt idx="833">
                  <c:v>97.490116115000006</c:v>
                </c:pt>
                <c:pt idx="834">
                  <c:v>97.463825224999994</c:v>
                </c:pt>
                <c:pt idx="835">
                  <c:v>97.424373629999991</c:v>
                </c:pt>
                <c:pt idx="836">
                  <c:v>97.464252474999995</c:v>
                </c:pt>
                <c:pt idx="837">
                  <c:v>97.478534699999997</c:v>
                </c:pt>
                <c:pt idx="838">
                  <c:v>97.476257325000006</c:v>
                </c:pt>
                <c:pt idx="839">
                  <c:v>97.556343075000001</c:v>
                </c:pt>
                <c:pt idx="840">
                  <c:v>97.470863344999998</c:v>
                </c:pt>
                <c:pt idx="841">
                  <c:v>97.478168490000002</c:v>
                </c:pt>
                <c:pt idx="842">
                  <c:v>97.473205565000001</c:v>
                </c:pt>
                <c:pt idx="843">
                  <c:v>97.453155519999996</c:v>
                </c:pt>
                <c:pt idx="844">
                  <c:v>97.494941710000006</c:v>
                </c:pt>
                <c:pt idx="845">
                  <c:v>97.472541809999996</c:v>
                </c:pt>
                <c:pt idx="846">
                  <c:v>97.467491150000001</c:v>
                </c:pt>
                <c:pt idx="847">
                  <c:v>97.475502014999989</c:v>
                </c:pt>
                <c:pt idx="848">
                  <c:v>97.458698275000003</c:v>
                </c:pt>
                <c:pt idx="849">
                  <c:v>97.476890564999991</c:v>
                </c:pt>
                <c:pt idx="850">
                  <c:v>97.487415314999993</c:v>
                </c:pt>
                <c:pt idx="851">
                  <c:v>97.46720504999999</c:v>
                </c:pt>
                <c:pt idx="852">
                  <c:v>97.456253050000001</c:v>
                </c:pt>
                <c:pt idx="853">
                  <c:v>97.440254210000006</c:v>
                </c:pt>
                <c:pt idx="854">
                  <c:v>97.461601255000005</c:v>
                </c:pt>
                <c:pt idx="855">
                  <c:v>97.442073820000005</c:v>
                </c:pt>
                <c:pt idx="856">
                  <c:v>97.46786499000001</c:v>
                </c:pt>
                <c:pt idx="857">
                  <c:v>97.420299529999994</c:v>
                </c:pt>
                <c:pt idx="858">
                  <c:v>97.449165344999997</c:v>
                </c:pt>
                <c:pt idx="859">
                  <c:v>97.433582305000002</c:v>
                </c:pt>
                <c:pt idx="860">
                  <c:v>97.44306564</c:v>
                </c:pt>
                <c:pt idx="861">
                  <c:v>97.434539795000006</c:v>
                </c:pt>
                <c:pt idx="862">
                  <c:v>97.438320159999989</c:v>
                </c:pt>
                <c:pt idx="863">
                  <c:v>97.421154020000003</c:v>
                </c:pt>
                <c:pt idx="864">
                  <c:v>97.421905519999996</c:v>
                </c:pt>
                <c:pt idx="865">
                  <c:v>97.441307065000004</c:v>
                </c:pt>
                <c:pt idx="866">
                  <c:v>97.439205170000008</c:v>
                </c:pt>
                <c:pt idx="867">
                  <c:v>97.411590574999991</c:v>
                </c:pt>
                <c:pt idx="868">
                  <c:v>97.414154054999997</c:v>
                </c:pt>
                <c:pt idx="869">
                  <c:v>97.417434694999997</c:v>
                </c:pt>
                <c:pt idx="870">
                  <c:v>97.444225310000007</c:v>
                </c:pt>
                <c:pt idx="871">
                  <c:v>97.349922179999993</c:v>
                </c:pt>
                <c:pt idx="872">
                  <c:v>97.394847870000007</c:v>
                </c:pt>
                <c:pt idx="873">
                  <c:v>97.40993881</c:v>
                </c:pt>
                <c:pt idx="874">
                  <c:v>97.452125550000005</c:v>
                </c:pt>
                <c:pt idx="875">
                  <c:v>97.398677824999993</c:v>
                </c:pt>
                <c:pt idx="876">
                  <c:v>97.422981265000004</c:v>
                </c:pt>
                <c:pt idx="877">
                  <c:v>97.399158475000007</c:v>
                </c:pt>
                <c:pt idx="878">
                  <c:v>97.381530760000004</c:v>
                </c:pt>
                <c:pt idx="879">
                  <c:v>97.380840300000003</c:v>
                </c:pt>
                <c:pt idx="880">
                  <c:v>97.401138304999989</c:v>
                </c:pt>
                <c:pt idx="881">
                  <c:v>97.408668515000002</c:v>
                </c:pt>
                <c:pt idx="882">
                  <c:v>97.358074189999996</c:v>
                </c:pt>
                <c:pt idx="883">
                  <c:v>97.360439299999996</c:v>
                </c:pt>
                <c:pt idx="884">
                  <c:v>97.378406525000003</c:v>
                </c:pt>
                <c:pt idx="885">
                  <c:v>97.429092405000006</c:v>
                </c:pt>
                <c:pt idx="886">
                  <c:v>97.395732879999997</c:v>
                </c:pt>
                <c:pt idx="887">
                  <c:v>97.385284420000005</c:v>
                </c:pt>
                <c:pt idx="888">
                  <c:v>97.391773225000009</c:v>
                </c:pt>
                <c:pt idx="889">
                  <c:v>97.377857210000002</c:v>
                </c:pt>
                <c:pt idx="890">
                  <c:v>97.38606261999999</c:v>
                </c:pt>
                <c:pt idx="891">
                  <c:v>97.380249020000008</c:v>
                </c:pt>
                <c:pt idx="892">
                  <c:v>97.364555359999997</c:v>
                </c:pt>
                <c:pt idx="893">
                  <c:v>97.329788210000004</c:v>
                </c:pt>
                <c:pt idx="894">
                  <c:v>97.354179385000009</c:v>
                </c:pt>
                <c:pt idx="895">
                  <c:v>97.355430600000005</c:v>
                </c:pt>
                <c:pt idx="896">
                  <c:v>97.276584624999998</c:v>
                </c:pt>
                <c:pt idx="897">
                  <c:v>97.325695039999999</c:v>
                </c:pt>
                <c:pt idx="898">
                  <c:v>97.353363035000001</c:v>
                </c:pt>
                <c:pt idx="899">
                  <c:v>97.395881650000007</c:v>
                </c:pt>
                <c:pt idx="900">
                  <c:v>97.344173435000002</c:v>
                </c:pt>
                <c:pt idx="901">
                  <c:v>97.344417574999994</c:v>
                </c:pt>
                <c:pt idx="902">
                  <c:v>97.329818724999996</c:v>
                </c:pt>
                <c:pt idx="903">
                  <c:v>97.332397465</c:v>
                </c:pt>
                <c:pt idx="904">
                  <c:v>97.335796354999999</c:v>
                </c:pt>
                <c:pt idx="905">
                  <c:v>97.327667235000007</c:v>
                </c:pt>
                <c:pt idx="906">
                  <c:v>97.333702084999999</c:v>
                </c:pt>
                <c:pt idx="907">
                  <c:v>97.33815383999999</c:v>
                </c:pt>
                <c:pt idx="908">
                  <c:v>97.335407255000007</c:v>
                </c:pt>
                <c:pt idx="909">
                  <c:v>97.319503784999995</c:v>
                </c:pt>
                <c:pt idx="910">
                  <c:v>97.302886964999999</c:v>
                </c:pt>
                <c:pt idx="911">
                  <c:v>97.303928374999998</c:v>
                </c:pt>
                <c:pt idx="912">
                  <c:v>97.321498869999999</c:v>
                </c:pt>
                <c:pt idx="913">
                  <c:v>97.31964493000001</c:v>
                </c:pt>
                <c:pt idx="914">
                  <c:v>97.315029144999997</c:v>
                </c:pt>
                <c:pt idx="915">
                  <c:v>97.288864134999997</c:v>
                </c:pt>
                <c:pt idx="916">
                  <c:v>97.302501675000002</c:v>
                </c:pt>
                <c:pt idx="917">
                  <c:v>97.288158414999998</c:v>
                </c:pt>
                <c:pt idx="918">
                  <c:v>97.289798740000009</c:v>
                </c:pt>
                <c:pt idx="919">
                  <c:v>97.283508299999994</c:v>
                </c:pt>
                <c:pt idx="920">
                  <c:v>97.291385649999995</c:v>
                </c:pt>
                <c:pt idx="921">
                  <c:v>97.298450470000006</c:v>
                </c:pt>
                <c:pt idx="922">
                  <c:v>97.269874574999989</c:v>
                </c:pt>
                <c:pt idx="923">
                  <c:v>97.264644625000003</c:v>
                </c:pt>
                <c:pt idx="924">
                  <c:v>97.280281070000001</c:v>
                </c:pt>
                <c:pt idx="925">
                  <c:v>97.278148650000006</c:v>
                </c:pt>
                <c:pt idx="926">
                  <c:v>97.268566130000011</c:v>
                </c:pt>
                <c:pt idx="927">
                  <c:v>97.280906679999987</c:v>
                </c:pt>
                <c:pt idx="928">
                  <c:v>97.268165589999995</c:v>
                </c:pt>
                <c:pt idx="929">
                  <c:v>97.260932920000002</c:v>
                </c:pt>
                <c:pt idx="930">
                  <c:v>97.246536254999995</c:v>
                </c:pt>
                <c:pt idx="931">
                  <c:v>97.240535735000009</c:v>
                </c:pt>
                <c:pt idx="932">
                  <c:v>97.2547493</c:v>
                </c:pt>
                <c:pt idx="933">
                  <c:v>97.256675724999994</c:v>
                </c:pt>
                <c:pt idx="934">
                  <c:v>97.249309539999999</c:v>
                </c:pt>
                <c:pt idx="935">
                  <c:v>97.257522585000004</c:v>
                </c:pt>
                <c:pt idx="936">
                  <c:v>97.237087250000002</c:v>
                </c:pt>
                <c:pt idx="937">
                  <c:v>97.245147704999994</c:v>
                </c:pt>
                <c:pt idx="938">
                  <c:v>97.225852970000005</c:v>
                </c:pt>
                <c:pt idx="939">
                  <c:v>97.210536955000009</c:v>
                </c:pt>
                <c:pt idx="940">
                  <c:v>97.234760280000003</c:v>
                </c:pt>
                <c:pt idx="941">
                  <c:v>97.225883484999997</c:v>
                </c:pt>
                <c:pt idx="942">
                  <c:v>97.238956450000003</c:v>
                </c:pt>
                <c:pt idx="943">
                  <c:v>97.227691649999997</c:v>
                </c:pt>
                <c:pt idx="944">
                  <c:v>97.212215425000011</c:v>
                </c:pt>
                <c:pt idx="945">
                  <c:v>97.205978395000002</c:v>
                </c:pt>
                <c:pt idx="946">
                  <c:v>97.215293884999994</c:v>
                </c:pt>
                <c:pt idx="947">
                  <c:v>97.210205080000009</c:v>
                </c:pt>
                <c:pt idx="948">
                  <c:v>97.203727724999993</c:v>
                </c:pt>
                <c:pt idx="949">
                  <c:v>97.199600220000008</c:v>
                </c:pt>
                <c:pt idx="950">
                  <c:v>97.211200715000004</c:v>
                </c:pt>
                <c:pt idx="951">
                  <c:v>97.197586060000006</c:v>
                </c:pt>
                <c:pt idx="952">
                  <c:v>97.198974604999989</c:v>
                </c:pt>
                <c:pt idx="953">
                  <c:v>97.184043884999994</c:v>
                </c:pt>
                <c:pt idx="954">
                  <c:v>97.198936459999999</c:v>
                </c:pt>
                <c:pt idx="955">
                  <c:v>97.181762695000003</c:v>
                </c:pt>
                <c:pt idx="956">
                  <c:v>97.184387210000011</c:v>
                </c:pt>
                <c:pt idx="957">
                  <c:v>97.183677674999998</c:v>
                </c:pt>
                <c:pt idx="958">
                  <c:v>97.184913635000001</c:v>
                </c:pt>
                <c:pt idx="959">
                  <c:v>97.20906067</c:v>
                </c:pt>
                <c:pt idx="960">
                  <c:v>97.139289855000001</c:v>
                </c:pt>
                <c:pt idx="961">
                  <c:v>97.166332245000007</c:v>
                </c:pt>
                <c:pt idx="962">
                  <c:v>97.147323610000001</c:v>
                </c:pt>
                <c:pt idx="963">
                  <c:v>97.158332825000002</c:v>
                </c:pt>
                <c:pt idx="964">
                  <c:v>97.103694915000005</c:v>
                </c:pt>
                <c:pt idx="965">
                  <c:v>97.164714814999996</c:v>
                </c:pt>
                <c:pt idx="966">
                  <c:v>97.149574279999996</c:v>
                </c:pt>
                <c:pt idx="967">
                  <c:v>97.141136169999996</c:v>
                </c:pt>
                <c:pt idx="968">
                  <c:v>97.150978084999991</c:v>
                </c:pt>
                <c:pt idx="969">
                  <c:v>97.141170505000005</c:v>
                </c:pt>
                <c:pt idx="970">
                  <c:v>97.141899109999997</c:v>
                </c:pt>
                <c:pt idx="971">
                  <c:v>97.130817414999996</c:v>
                </c:pt>
                <c:pt idx="972">
                  <c:v>97.134391784999991</c:v>
                </c:pt>
                <c:pt idx="973">
                  <c:v>97.126861575000007</c:v>
                </c:pt>
                <c:pt idx="974">
                  <c:v>97.127975464999992</c:v>
                </c:pt>
                <c:pt idx="975">
                  <c:v>97.123996730000002</c:v>
                </c:pt>
                <c:pt idx="976">
                  <c:v>97.122249605000007</c:v>
                </c:pt>
                <c:pt idx="977">
                  <c:v>97.12186432</c:v>
                </c:pt>
                <c:pt idx="978">
                  <c:v>97.118118285000008</c:v>
                </c:pt>
                <c:pt idx="979">
                  <c:v>97.105045314999998</c:v>
                </c:pt>
                <c:pt idx="980">
                  <c:v>97.110942840000007</c:v>
                </c:pt>
                <c:pt idx="981">
                  <c:v>97.105949405000004</c:v>
                </c:pt>
                <c:pt idx="982">
                  <c:v>97.09562683</c:v>
                </c:pt>
                <c:pt idx="983">
                  <c:v>97.089820865000007</c:v>
                </c:pt>
                <c:pt idx="984">
                  <c:v>97.098423005000001</c:v>
                </c:pt>
                <c:pt idx="985">
                  <c:v>97.095130920000003</c:v>
                </c:pt>
                <c:pt idx="986">
                  <c:v>97.082015990000002</c:v>
                </c:pt>
                <c:pt idx="987">
                  <c:v>97.084480284999998</c:v>
                </c:pt>
                <c:pt idx="988">
                  <c:v>97.073463440000012</c:v>
                </c:pt>
                <c:pt idx="989">
                  <c:v>97.078891755000001</c:v>
                </c:pt>
                <c:pt idx="990">
                  <c:v>97.087600710000004</c:v>
                </c:pt>
                <c:pt idx="991">
                  <c:v>97.060047150000003</c:v>
                </c:pt>
                <c:pt idx="992">
                  <c:v>97.061428070000005</c:v>
                </c:pt>
                <c:pt idx="993">
                  <c:v>97.053283690000001</c:v>
                </c:pt>
                <c:pt idx="994">
                  <c:v>97.049766540000007</c:v>
                </c:pt>
                <c:pt idx="995">
                  <c:v>97.060291290000009</c:v>
                </c:pt>
                <c:pt idx="996">
                  <c:v>97.038272860000006</c:v>
                </c:pt>
                <c:pt idx="997">
                  <c:v>97.039829255000001</c:v>
                </c:pt>
                <c:pt idx="998">
                  <c:v>97.041076660000002</c:v>
                </c:pt>
                <c:pt idx="999">
                  <c:v>97.049079895000006</c:v>
                </c:pt>
                <c:pt idx="1000">
                  <c:v>97.034000394999993</c:v>
                </c:pt>
                <c:pt idx="1001">
                  <c:v>97.027458190000004</c:v>
                </c:pt>
                <c:pt idx="1002">
                  <c:v>97.012928009999996</c:v>
                </c:pt>
                <c:pt idx="1003">
                  <c:v>97.028934480000004</c:v>
                </c:pt>
                <c:pt idx="1004">
                  <c:v>97.030883790000004</c:v>
                </c:pt>
                <c:pt idx="1005">
                  <c:v>97.011848450000002</c:v>
                </c:pt>
                <c:pt idx="1006">
                  <c:v>97.016635895000007</c:v>
                </c:pt>
                <c:pt idx="1007">
                  <c:v>97.010768890000008</c:v>
                </c:pt>
                <c:pt idx="1008">
                  <c:v>97.005630495000005</c:v>
                </c:pt>
                <c:pt idx="1009">
                  <c:v>97.008949279999996</c:v>
                </c:pt>
                <c:pt idx="1010">
                  <c:v>96.989891049999997</c:v>
                </c:pt>
                <c:pt idx="1011">
                  <c:v>97.008380889999998</c:v>
                </c:pt>
                <c:pt idx="1012">
                  <c:v>96.997180939999993</c:v>
                </c:pt>
                <c:pt idx="1013">
                  <c:v>96.990009310000005</c:v>
                </c:pt>
                <c:pt idx="1014">
                  <c:v>97.009635930000002</c:v>
                </c:pt>
                <c:pt idx="1015">
                  <c:v>96.984867094999998</c:v>
                </c:pt>
                <c:pt idx="1016">
                  <c:v>96.983425140000008</c:v>
                </c:pt>
                <c:pt idx="1017">
                  <c:v>97.007396700000001</c:v>
                </c:pt>
                <c:pt idx="1018">
                  <c:v>96.986289980000009</c:v>
                </c:pt>
                <c:pt idx="1019">
                  <c:v>96.988441469999998</c:v>
                </c:pt>
                <c:pt idx="1020">
                  <c:v>96.96074676500001</c:v>
                </c:pt>
                <c:pt idx="1021">
                  <c:v>96.973258974999993</c:v>
                </c:pt>
                <c:pt idx="1022">
                  <c:v>96.97814941499999</c:v>
                </c:pt>
                <c:pt idx="1023">
                  <c:v>96.966888425000008</c:v>
                </c:pt>
                <c:pt idx="1024">
                  <c:v>96.964553835000004</c:v>
                </c:pt>
                <c:pt idx="1025">
                  <c:v>96.958324435000009</c:v>
                </c:pt>
                <c:pt idx="1026">
                  <c:v>96.944908144999999</c:v>
                </c:pt>
                <c:pt idx="1027">
                  <c:v>96.945682524999995</c:v>
                </c:pt>
                <c:pt idx="1028">
                  <c:v>96.951816559999997</c:v>
                </c:pt>
                <c:pt idx="1029">
                  <c:v>96.929241179999991</c:v>
                </c:pt>
                <c:pt idx="1030">
                  <c:v>96.947765349999997</c:v>
                </c:pt>
                <c:pt idx="1031">
                  <c:v>96.920337674999999</c:v>
                </c:pt>
                <c:pt idx="1032">
                  <c:v>96.909793855000004</c:v>
                </c:pt>
                <c:pt idx="1033">
                  <c:v>96.942443849999989</c:v>
                </c:pt>
                <c:pt idx="1034">
                  <c:v>96.926769255000011</c:v>
                </c:pt>
                <c:pt idx="1035">
                  <c:v>96.903625484999992</c:v>
                </c:pt>
                <c:pt idx="1036">
                  <c:v>96.92920685</c:v>
                </c:pt>
                <c:pt idx="1037">
                  <c:v>96.902179719999992</c:v>
                </c:pt>
                <c:pt idx="1038">
                  <c:v>96.913440704999999</c:v>
                </c:pt>
                <c:pt idx="1039">
                  <c:v>96.900135045000013</c:v>
                </c:pt>
                <c:pt idx="1040">
                  <c:v>96.916736604999997</c:v>
                </c:pt>
                <c:pt idx="1041">
                  <c:v>96.913532255000007</c:v>
                </c:pt>
                <c:pt idx="1042">
                  <c:v>96.891292570000005</c:v>
                </c:pt>
                <c:pt idx="1043">
                  <c:v>96.883987430000005</c:v>
                </c:pt>
                <c:pt idx="1044">
                  <c:v>96.891235350000002</c:v>
                </c:pt>
                <c:pt idx="1045">
                  <c:v>96.899253845000004</c:v>
                </c:pt>
                <c:pt idx="1046">
                  <c:v>96.867645260000003</c:v>
                </c:pt>
                <c:pt idx="1047">
                  <c:v>96.903800965000002</c:v>
                </c:pt>
                <c:pt idx="1048">
                  <c:v>96.870410920000012</c:v>
                </c:pt>
                <c:pt idx="1049">
                  <c:v>96.86183929500001</c:v>
                </c:pt>
                <c:pt idx="1050">
                  <c:v>96.851608279999994</c:v>
                </c:pt>
                <c:pt idx="1051">
                  <c:v>96.910202029999994</c:v>
                </c:pt>
                <c:pt idx="1052">
                  <c:v>96.857398990000007</c:v>
                </c:pt>
                <c:pt idx="1053">
                  <c:v>96.841201780000006</c:v>
                </c:pt>
                <c:pt idx="1054">
                  <c:v>96.834350584999996</c:v>
                </c:pt>
                <c:pt idx="1055">
                  <c:v>96.831340789999999</c:v>
                </c:pt>
                <c:pt idx="1056">
                  <c:v>96.852905270000008</c:v>
                </c:pt>
                <c:pt idx="1057">
                  <c:v>96.824806214999995</c:v>
                </c:pt>
                <c:pt idx="1058">
                  <c:v>96.787395475000011</c:v>
                </c:pt>
                <c:pt idx="1059">
                  <c:v>96.872470855000003</c:v>
                </c:pt>
                <c:pt idx="1060">
                  <c:v>96.842926024999997</c:v>
                </c:pt>
                <c:pt idx="1061">
                  <c:v>96.821514129999997</c:v>
                </c:pt>
                <c:pt idx="1062">
                  <c:v>96.825405119999999</c:v>
                </c:pt>
                <c:pt idx="1063">
                  <c:v>96.814323430000002</c:v>
                </c:pt>
                <c:pt idx="1064">
                  <c:v>96.810123444999988</c:v>
                </c:pt>
                <c:pt idx="1065">
                  <c:v>96.808013915000004</c:v>
                </c:pt>
                <c:pt idx="1066">
                  <c:v>96.806968690000005</c:v>
                </c:pt>
                <c:pt idx="1067">
                  <c:v>96.80475998</c:v>
                </c:pt>
                <c:pt idx="1068">
                  <c:v>96.758789065000002</c:v>
                </c:pt>
                <c:pt idx="1069">
                  <c:v>96.797554015000003</c:v>
                </c:pt>
                <c:pt idx="1070">
                  <c:v>96.811180114999999</c:v>
                </c:pt>
                <c:pt idx="1071">
                  <c:v>96.791854860000001</c:v>
                </c:pt>
                <c:pt idx="1072">
                  <c:v>96.783889770000002</c:v>
                </c:pt>
                <c:pt idx="1073">
                  <c:v>96.776149750000002</c:v>
                </c:pt>
                <c:pt idx="1074">
                  <c:v>96.782291409999999</c:v>
                </c:pt>
                <c:pt idx="1075">
                  <c:v>96.787834169999996</c:v>
                </c:pt>
                <c:pt idx="1076">
                  <c:v>96.766239165000002</c:v>
                </c:pt>
                <c:pt idx="1077">
                  <c:v>96.766609189999997</c:v>
                </c:pt>
                <c:pt idx="1078">
                  <c:v>96.797481535000003</c:v>
                </c:pt>
                <c:pt idx="1079">
                  <c:v>96.777481080000001</c:v>
                </c:pt>
                <c:pt idx="1080">
                  <c:v>96.745231630000006</c:v>
                </c:pt>
                <c:pt idx="1081">
                  <c:v>96.76036071499999</c:v>
                </c:pt>
                <c:pt idx="1082">
                  <c:v>96.774345394999997</c:v>
                </c:pt>
                <c:pt idx="1083">
                  <c:v>96.75210189500001</c:v>
                </c:pt>
                <c:pt idx="1084">
                  <c:v>96.741683960000003</c:v>
                </c:pt>
                <c:pt idx="1085">
                  <c:v>96.757247925000001</c:v>
                </c:pt>
                <c:pt idx="1086">
                  <c:v>96.747222899999997</c:v>
                </c:pt>
                <c:pt idx="1087">
                  <c:v>96.749668119999995</c:v>
                </c:pt>
                <c:pt idx="1088">
                  <c:v>96.747211460000003</c:v>
                </c:pt>
                <c:pt idx="1089">
                  <c:v>96.738960270000007</c:v>
                </c:pt>
                <c:pt idx="1090">
                  <c:v>96.738319395000005</c:v>
                </c:pt>
                <c:pt idx="1091">
                  <c:v>96.739253994999999</c:v>
                </c:pt>
                <c:pt idx="1092">
                  <c:v>96.729202270000002</c:v>
                </c:pt>
                <c:pt idx="1093">
                  <c:v>96.744575499999996</c:v>
                </c:pt>
                <c:pt idx="1094">
                  <c:v>96.726943970000008</c:v>
                </c:pt>
                <c:pt idx="1095">
                  <c:v>96.721031185000001</c:v>
                </c:pt>
                <c:pt idx="1096">
                  <c:v>96.731437685000003</c:v>
                </c:pt>
                <c:pt idx="1097">
                  <c:v>96.724735260000003</c:v>
                </c:pt>
                <c:pt idx="1098">
                  <c:v>96.719123840000009</c:v>
                </c:pt>
                <c:pt idx="1099">
                  <c:v>96.713096620000002</c:v>
                </c:pt>
                <c:pt idx="1100">
                  <c:v>96.725036625000001</c:v>
                </c:pt>
                <c:pt idx="1101">
                  <c:v>96.709327699999989</c:v>
                </c:pt>
                <c:pt idx="1102">
                  <c:v>96.703617094999998</c:v>
                </c:pt>
                <c:pt idx="1103">
                  <c:v>96.701652525</c:v>
                </c:pt>
                <c:pt idx="1104">
                  <c:v>96.71561432</c:v>
                </c:pt>
                <c:pt idx="1105">
                  <c:v>96.706626894999999</c:v>
                </c:pt>
                <c:pt idx="1106">
                  <c:v>96.695587160000002</c:v>
                </c:pt>
                <c:pt idx="1107">
                  <c:v>96.698280334999993</c:v>
                </c:pt>
                <c:pt idx="1108">
                  <c:v>96.705554965000005</c:v>
                </c:pt>
                <c:pt idx="1109">
                  <c:v>96.699905395000002</c:v>
                </c:pt>
                <c:pt idx="1110">
                  <c:v>96.683746334999995</c:v>
                </c:pt>
                <c:pt idx="1111">
                  <c:v>96.667148590000011</c:v>
                </c:pt>
                <c:pt idx="1112">
                  <c:v>96.686897275000007</c:v>
                </c:pt>
                <c:pt idx="1113">
                  <c:v>96.710098264999999</c:v>
                </c:pt>
                <c:pt idx="1114">
                  <c:v>96.685279844999997</c:v>
                </c:pt>
                <c:pt idx="1115">
                  <c:v>96.680549619999994</c:v>
                </c:pt>
                <c:pt idx="1116">
                  <c:v>96.68697739000001</c:v>
                </c:pt>
                <c:pt idx="1117">
                  <c:v>96.669620514999991</c:v>
                </c:pt>
                <c:pt idx="1118">
                  <c:v>96.642807005000009</c:v>
                </c:pt>
                <c:pt idx="1119">
                  <c:v>96.691295625000009</c:v>
                </c:pt>
                <c:pt idx="1120">
                  <c:v>96.669277190000003</c:v>
                </c:pt>
                <c:pt idx="1121">
                  <c:v>96.671295165000004</c:v>
                </c:pt>
                <c:pt idx="1122">
                  <c:v>96.658710479999996</c:v>
                </c:pt>
                <c:pt idx="1123">
                  <c:v>96.680530544999996</c:v>
                </c:pt>
                <c:pt idx="1124">
                  <c:v>96.668338774999995</c:v>
                </c:pt>
                <c:pt idx="1125">
                  <c:v>96.644927980000006</c:v>
                </c:pt>
                <c:pt idx="1126">
                  <c:v>96.647815704999999</c:v>
                </c:pt>
                <c:pt idx="1127">
                  <c:v>96.641433720000009</c:v>
                </c:pt>
                <c:pt idx="1128">
                  <c:v>96.681694034999992</c:v>
                </c:pt>
                <c:pt idx="1129">
                  <c:v>96.645519255000011</c:v>
                </c:pt>
                <c:pt idx="1130">
                  <c:v>96.651210785000004</c:v>
                </c:pt>
                <c:pt idx="1131">
                  <c:v>96.635555264999994</c:v>
                </c:pt>
                <c:pt idx="1132">
                  <c:v>96.636329649999993</c:v>
                </c:pt>
                <c:pt idx="1133">
                  <c:v>96.643726345000005</c:v>
                </c:pt>
                <c:pt idx="1134">
                  <c:v>96.636890414999996</c:v>
                </c:pt>
                <c:pt idx="1135">
                  <c:v>96.629062654999998</c:v>
                </c:pt>
                <c:pt idx="1136">
                  <c:v>96.667610170000003</c:v>
                </c:pt>
                <c:pt idx="1137">
                  <c:v>96.640625</c:v>
                </c:pt>
                <c:pt idx="1138">
                  <c:v>96.62721633999999</c:v>
                </c:pt>
                <c:pt idx="1139">
                  <c:v>96.625343319999999</c:v>
                </c:pt>
                <c:pt idx="1140">
                  <c:v>96.591968535000007</c:v>
                </c:pt>
                <c:pt idx="1141">
                  <c:v>96.633537294999996</c:v>
                </c:pt>
                <c:pt idx="1142">
                  <c:v>96.635795590000001</c:v>
                </c:pt>
                <c:pt idx="1143">
                  <c:v>96.635307315000006</c:v>
                </c:pt>
                <c:pt idx="1144">
                  <c:v>96.588233944999999</c:v>
                </c:pt>
                <c:pt idx="1145">
                  <c:v>96.594867704999999</c:v>
                </c:pt>
                <c:pt idx="1146">
                  <c:v>96.613056180000001</c:v>
                </c:pt>
                <c:pt idx="1147">
                  <c:v>96.60620879999999</c:v>
                </c:pt>
                <c:pt idx="1148">
                  <c:v>96.614696504999998</c:v>
                </c:pt>
                <c:pt idx="1149">
                  <c:v>96.600826264999995</c:v>
                </c:pt>
                <c:pt idx="1150">
                  <c:v>96.612110134999995</c:v>
                </c:pt>
                <c:pt idx="1151">
                  <c:v>96.570140839999993</c:v>
                </c:pt>
                <c:pt idx="1152">
                  <c:v>96.585178374999998</c:v>
                </c:pt>
                <c:pt idx="1153">
                  <c:v>96.641384125000002</c:v>
                </c:pt>
                <c:pt idx="1154">
                  <c:v>96.598628994999999</c:v>
                </c:pt>
                <c:pt idx="1155">
                  <c:v>96.573371885</c:v>
                </c:pt>
                <c:pt idx="1156">
                  <c:v>96.594936369999999</c:v>
                </c:pt>
                <c:pt idx="1157">
                  <c:v>96.581546779999996</c:v>
                </c:pt>
                <c:pt idx="1158">
                  <c:v>96.585338589999992</c:v>
                </c:pt>
                <c:pt idx="1159">
                  <c:v>96.597015380000002</c:v>
                </c:pt>
                <c:pt idx="1160">
                  <c:v>96.59828186</c:v>
                </c:pt>
                <c:pt idx="1161">
                  <c:v>96.571746824999991</c:v>
                </c:pt>
                <c:pt idx="1162">
                  <c:v>96.580734250000006</c:v>
                </c:pt>
                <c:pt idx="1163">
                  <c:v>96.577983860000003</c:v>
                </c:pt>
                <c:pt idx="1164">
                  <c:v>96.593231199999991</c:v>
                </c:pt>
                <c:pt idx="1165">
                  <c:v>96.56471633999999</c:v>
                </c:pt>
                <c:pt idx="1166">
                  <c:v>96.539386750000006</c:v>
                </c:pt>
                <c:pt idx="1167">
                  <c:v>96.590084074999993</c:v>
                </c:pt>
                <c:pt idx="1168">
                  <c:v>96.596775054999995</c:v>
                </c:pt>
                <c:pt idx="1169">
                  <c:v>96.55177688500001</c:v>
                </c:pt>
                <c:pt idx="1170">
                  <c:v>96.549041750000001</c:v>
                </c:pt>
                <c:pt idx="1171">
                  <c:v>96.58914566</c:v>
                </c:pt>
                <c:pt idx="1172">
                  <c:v>96.571884154999992</c:v>
                </c:pt>
                <c:pt idx="1173">
                  <c:v>96.543945309999998</c:v>
                </c:pt>
                <c:pt idx="1174">
                  <c:v>96.55027007999999</c:v>
                </c:pt>
                <c:pt idx="1175">
                  <c:v>96.582778930000003</c:v>
                </c:pt>
                <c:pt idx="1176">
                  <c:v>96.574104309999996</c:v>
                </c:pt>
                <c:pt idx="1177">
                  <c:v>96.515918735</c:v>
                </c:pt>
                <c:pt idx="1178">
                  <c:v>96.556030270000008</c:v>
                </c:pt>
                <c:pt idx="1179">
                  <c:v>96.564994815000006</c:v>
                </c:pt>
                <c:pt idx="1180">
                  <c:v>96.583049775000006</c:v>
                </c:pt>
                <c:pt idx="1181">
                  <c:v>96.509601595000007</c:v>
                </c:pt>
                <c:pt idx="1182">
                  <c:v>96.497749330000005</c:v>
                </c:pt>
                <c:pt idx="1183">
                  <c:v>96.576988220000004</c:v>
                </c:pt>
                <c:pt idx="1184">
                  <c:v>96.557800290000003</c:v>
                </c:pt>
                <c:pt idx="1185">
                  <c:v>96.505897524999995</c:v>
                </c:pt>
                <c:pt idx="1186">
                  <c:v>96.550857545</c:v>
                </c:pt>
                <c:pt idx="1187">
                  <c:v>96.527214049999998</c:v>
                </c:pt>
                <c:pt idx="1188">
                  <c:v>96.529605865000008</c:v>
                </c:pt>
                <c:pt idx="1189">
                  <c:v>96.554767609999999</c:v>
                </c:pt>
                <c:pt idx="1190">
                  <c:v>96.499088290000003</c:v>
                </c:pt>
                <c:pt idx="1191">
                  <c:v>96.523754120000007</c:v>
                </c:pt>
                <c:pt idx="1192">
                  <c:v>96.517375944999998</c:v>
                </c:pt>
                <c:pt idx="1193">
                  <c:v>96.515201565000012</c:v>
                </c:pt>
                <c:pt idx="1194">
                  <c:v>96.538490295000003</c:v>
                </c:pt>
                <c:pt idx="1195">
                  <c:v>96.522499084999993</c:v>
                </c:pt>
                <c:pt idx="1196">
                  <c:v>96.513549804999997</c:v>
                </c:pt>
                <c:pt idx="1197">
                  <c:v>96.515365599999996</c:v>
                </c:pt>
                <c:pt idx="1198">
                  <c:v>96.537418365000008</c:v>
                </c:pt>
                <c:pt idx="1199">
                  <c:v>96.518821715000001</c:v>
                </c:pt>
                <c:pt idx="1200">
                  <c:v>96.504703519999993</c:v>
                </c:pt>
                <c:pt idx="1201">
                  <c:v>96.514495850000003</c:v>
                </c:pt>
                <c:pt idx="1202">
                  <c:v>96.536430359999997</c:v>
                </c:pt>
                <c:pt idx="1203">
                  <c:v>96.497470855000003</c:v>
                </c:pt>
                <c:pt idx="1204">
                  <c:v>96.506240845000008</c:v>
                </c:pt>
                <c:pt idx="1205">
                  <c:v>96.512237545000005</c:v>
                </c:pt>
                <c:pt idx="1206">
                  <c:v>96.494911189999996</c:v>
                </c:pt>
                <c:pt idx="1207">
                  <c:v>96.506694789999997</c:v>
                </c:pt>
                <c:pt idx="1208">
                  <c:v>96.502861025000001</c:v>
                </c:pt>
                <c:pt idx="1209">
                  <c:v>96.481067655000004</c:v>
                </c:pt>
                <c:pt idx="1210">
                  <c:v>96.487442014999999</c:v>
                </c:pt>
                <c:pt idx="1211">
                  <c:v>96.509960169999999</c:v>
                </c:pt>
                <c:pt idx="1212">
                  <c:v>96.511138915000004</c:v>
                </c:pt>
                <c:pt idx="1213">
                  <c:v>96.474433900000008</c:v>
                </c:pt>
                <c:pt idx="1214">
                  <c:v>96.505336760000006</c:v>
                </c:pt>
                <c:pt idx="1215">
                  <c:v>96.478584290000001</c:v>
                </c:pt>
                <c:pt idx="1216">
                  <c:v>96.488975525000001</c:v>
                </c:pt>
                <c:pt idx="1217">
                  <c:v>96.477779389999995</c:v>
                </c:pt>
                <c:pt idx="1218">
                  <c:v>96.519218445000007</c:v>
                </c:pt>
                <c:pt idx="1219">
                  <c:v>96.470523834999995</c:v>
                </c:pt>
                <c:pt idx="1220">
                  <c:v>96.471290589999995</c:v>
                </c:pt>
                <c:pt idx="1221">
                  <c:v>96.482654574999998</c:v>
                </c:pt>
                <c:pt idx="1222">
                  <c:v>96.498664854999987</c:v>
                </c:pt>
                <c:pt idx="1223">
                  <c:v>96.461986545000002</c:v>
                </c:pt>
                <c:pt idx="1224">
                  <c:v>96.47793197499999</c:v>
                </c:pt>
                <c:pt idx="1225">
                  <c:v>96.476375579999996</c:v>
                </c:pt>
                <c:pt idx="1226">
                  <c:v>96.480827329999997</c:v>
                </c:pt>
                <c:pt idx="1227">
                  <c:v>96.46448135</c:v>
                </c:pt>
                <c:pt idx="1228">
                  <c:v>96.48492813</c:v>
                </c:pt>
                <c:pt idx="1229">
                  <c:v>96.477584840000006</c:v>
                </c:pt>
                <c:pt idx="1230">
                  <c:v>96.463024139999987</c:v>
                </c:pt>
                <c:pt idx="1231">
                  <c:v>96.484237669999999</c:v>
                </c:pt>
                <c:pt idx="1232">
                  <c:v>96.482639315</c:v>
                </c:pt>
                <c:pt idx="1233">
                  <c:v>96.449127199999992</c:v>
                </c:pt>
                <c:pt idx="1234">
                  <c:v>96.480838774999995</c:v>
                </c:pt>
                <c:pt idx="1235">
                  <c:v>96.489078519999993</c:v>
                </c:pt>
                <c:pt idx="1236">
                  <c:v>96.437618255000004</c:v>
                </c:pt>
                <c:pt idx="1237">
                  <c:v>96.463748930000008</c:v>
                </c:pt>
                <c:pt idx="1238">
                  <c:v>96.474815369999988</c:v>
                </c:pt>
                <c:pt idx="1239">
                  <c:v>96.480297089999993</c:v>
                </c:pt>
                <c:pt idx="1240">
                  <c:v>96.438446045000006</c:v>
                </c:pt>
                <c:pt idx="1241">
                  <c:v>96.476848605000001</c:v>
                </c:pt>
                <c:pt idx="1242">
                  <c:v>96.458995819999998</c:v>
                </c:pt>
                <c:pt idx="1243">
                  <c:v>96.431835169999999</c:v>
                </c:pt>
                <c:pt idx="1244">
                  <c:v>96.465248110000005</c:v>
                </c:pt>
                <c:pt idx="1245">
                  <c:v>96.47644424500001</c:v>
                </c:pt>
                <c:pt idx="1246">
                  <c:v>96.497295379999997</c:v>
                </c:pt>
                <c:pt idx="1247">
                  <c:v>96.414680479999987</c:v>
                </c:pt>
                <c:pt idx="1248">
                  <c:v>96.402240755000008</c:v>
                </c:pt>
                <c:pt idx="1249">
                  <c:v>96.493274689999993</c:v>
                </c:pt>
                <c:pt idx="1250">
                  <c:v>96.458076475000013</c:v>
                </c:pt>
                <c:pt idx="1251">
                  <c:v>96.424076079999992</c:v>
                </c:pt>
                <c:pt idx="1252">
                  <c:v>96.45693206499999</c:v>
                </c:pt>
                <c:pt idx="1253">
                  <c:v>96.441692355000001</c:v>
                </c:pt>
                <c:pt idx="1254">
                  <c:v>96.451454159999997</c:v>
                </c:pt>
                <c:pt idx="1255">
                  <c:v>96.444808960000003</c:v>
                </c:pt>
                <c:pt idx="1256">
                  <c:v>96.440856929999995</c:v>
                </c:pt>
                <c:pt idx="1257">
                  <c:v>96.446140285000013</c:v>
                </c:pt>
                <c:pt idx="1258">
                  <c:v>96.451782225000002</c:v>
                </c:pt>
                <c:pt idx="1259">
                  <c:v>96.444969180000001</c:v>
                </c:pt>
                <c:pt idx="1260">
                  <c:v>96.434230804999999</c:v>
                </c:pt>
                <c:pt idx="1261">
                  <c:v>96.442359925000005</c:v>
                </c:pt>
                <c:pt idx="1262">
                  <c:v>96.451141360000008</c:v>
                </c:pt>
                <c:pt idx="1263">
                  <c:v>96.451034544999999</c:v>
                </c:pt>
                <c:pt idx="1264">
                  <c:v>96.418144224999992</c:v>
                </c:pt>
                <c:pt idx="1265">
                  <c:v>96.442802424999996</c:v>
                </c:pt>
                <c:pt idx="1266">
                  <c:v>96.468044280000001</c:v>
                </c:pt>
                <c:pt idx="1267">
                  <c:v>96.361877440000001</c:v>
                </c:pt>
                <c:pt idx="1268">
                  <c:v>96.46558379999999</c:v>
                </c:pt>
                <c:pt idx="1269">
                  <c:v>96.457275390000007</c:v>
                </c:pt>
                <c:pt idx="1270">
                  <c:v>96.392997739999998</c:v>
                </c:pt>
                <c:pt idx="1271">
                  <c:v>96.435871125000006</c:v>
                </c:pt>
                <c:pt idx="1272">
                  <c:v>96.432849884999996</c:v>
                </c:pt>
                <c:pt idx="1273">
                  <c:v>96.446262359999992</c:v>
                </c:pt>
                <c:pt idx="1274">
                  <c:v>96.42880249000001</c:v>
                </c:pt>
                <c:pt idx="1275">
                  <c:v>96.427246090000011</c:v>
                </c:pt>
                <c:pt idx="1276">
                  <c:v>96.434787749999998</c:v>
                </c:pt>
                <c:pt idx="1277">
                  <c:v>96.418724059999988</c:v>
                </c:pt>
                <c:pt idx="1278">
                  <c:v>96.42442321499999</c:v>
                </c:pt>
                <c:pt idx="1279">
                  <c:v>96.432537074999999</c:v>
                </c:pt>
                <c:pt idx="1280">
                  <c:v>96.411174775000006</c:v>
                </c:pt>
                <c:pt idx="1281">
                  <c:v>96.430835720000005</c:v>
                </c:pt>
                <c:pt idx="1282">
                  <c:v>96.438678745000004</c:v>
                </c:pt>
                <c:pt idx="1283">
                  <c:v>96.41129684500001</c:v>
                </c:pt>
                <c:pt idx="1284">
                  <c:v>96.435966489999998</c:v>
                </c:pt>
                <c:pt idx="1285">
                  <c:v>96.439155580000005</c:v>
                </c:pt>
                <c:pt idx="1286">
                  <c:v>96.409542079999994</c:v>
                </c:pt>
                <c:pt idx="1287">
                  <c:v>96.42438125999999</c:v>
                </c:pt>
                <c:pt idx="1288">
                  <c:v>96.438228605000006</c:v>
                </c:pt>
                <c:pt idx="1289">
                  <c:v>96.414669035000003</c:v>
                </c:pt>
                <c:pt idx="1290">
                  <c:v>96.423843384999998</c:v>
                </c:pt>
                <c:pt idx="1291">
                  <c:v>96.435043335000003</c:v>
                </c:pt>
                <c:pt idx="1292">
                  <c:v>96.416839600000003</c:v>
                </c:pt>
                <c:pt idx="1293">
                  <c:v>96.441604615000003</c:v>
                </c:pt>
                <c:pt idx="1294">
                  <c:v>96.403190609999996</c:v>
                </c:pt>
                <c:pt idx="1295">
                  <c:v>96.392940519999996</c:v>
                </c:pt>
                <c:pt idx="1296">
                  <c:v>96.413143155</c:v>
                </c:pt>
                <c:pt idx="1297">
                  <c:v>96.431171419999998</c:v>
                </c:pt>
                <c:pt idx="1298">
                  <c:v>96.416877749999998</c:v>
                </c:pt>
                <c:pt idx="1299">
                  <c:v>96.406887054999999</c:v>
                </c:pt>
                <c:pt idx="1300">
                  <c:v>96.430915830000004</c:v>
                </c:pt>
                <c:pt idx="1301">
                  <c:v>96.410678864999994</c:v>
                </c:pt>
                <c:pt idx="1302">
                  <c:v>96.413135530000005</c:v>
                </c:pt>
                <c:pt idx="1303">
                  <c:v>96.423164365000005</c:v>
                </c:pt>
                <c:pt idx="1304">
                  <c:v>96.408927914999992</c:v>
                </c:pt>
                <c:pt idx="1305">
                  <c:v>96.40308379999999</c:v>
                </c:pt>
                <c:pt idx="1306">
                  <c:v>96.428405760000004</c:v>
                </c:pt>
                <c:pt idx="1307">
                  <c:v>96.42385483000001</c:v>
                </c:pt>
                <c:pt idx="1308">
                  <c:v>96.402530670000004</c:v>
                </c:pt>
                <c:pt idx="1309">
                  <c:v>96.424007415000005</c:v>
                </c:pt>
                <c:pt idx="1310">
                  <c:v>96.426742555000004</c:v>
                </c:pt>
                <c:pt idx="1311">
                  <c:v>96.407833100000005</c:v>
                </c:pt>
                <c:pt idx="1312">
                  <c:v>96.416965484999992</c:v>
                </c:pt>
                <c:pt idx="1313">
                  <c:v>96.426578519999993</c:v>
                </c:pt>
                <c:pt idx="1314">
                  <c:v>96.394847870000007</c:v>
                </c:pt>
                <c:pt idx="1315">
                  <c:v>96.443218235000003</c:v>
                </c:pt>
                <c:pt idx="1316">
                  <c:v>96.404190064999995</c:v>
                </c:pt>
                <c:pt idx="1317">
                  <c:v>96.405834194999997</c:v>
                </c:pt>
                <c:pt idx="1318">
                  <c:v>96.442676544999998</c:v>
                </c:pt>
                <c:pt idx="1319">
                  <c:v>96.41169739</c:v>
                </c:pt>
                <c:pt idx="1320">
                  <c:v>96.40410614000001</c:v>
                </c:pt>
                <c:pt idx="1321">
                  <c:v>96.434337615000004</c:v>
                </c:pt>
                <c:pt idx="1322">
                  <c:v>96.421035764999999</c:v>
                </c:pt>
                <c:pt idx="1323">
                  <c:v>96.430332184999997</c:v>
                </c:pt>
                <c:pt idx="1324">
                  <c:v>96.413024905</c:v>
                </c:pt>
                <c:pt idx="1325">
                  <c:v>96.414253235000004</c:v>
                </c:pt>
                <c:pt idx="1326">
                  <c:v>96.415130614999995</c:v>
                </c:pt>
                <c:pt idx="1327">
                  <c:v>96.418045045</c:v>
                </c:pt>
                <c:pt idx="1328">
                  <c:v>96.398006439999989</c:v>
                </c:pt>
                <c:pt idx="1329">
                  <c:v>96.431900025000004</c:v>
                </c:pt>
                <c:pt idx="1330">
                  <c:v>96.425037384999996</c:v>
                </c:pt>
                <c:pt idx="1331">
                  <c:v>96.409019470000004</c:v>
                </c:pt>
                <c:pt idx="1332">
                  <c:v>96.410877230000011</c:v>
                </c:pt>
                <c:pt idx="1333">
                  <c:v>96.434883119999995</c:v>
                </c:pt>
                <c:pt idx="1334">
                  <c:v>96.397178650000001</c:v>
                </c:pt>
                <c:pt idx="1335">
                  <c:v>96.408729550000004</c:v>
                </c:pt>
                <c:pt idx="1336">
                  <c:v>96.434745789999994</c:v>
                </c:pt>
                <c:pt idx="1337">
                  <c:v>96.41078186</c:v>
                </c:pt>
                <c:pt idx="1338">
                  <c:v>96.429790494999992</c:v>
                </c:pt>
                <c:pt idx="1339">
                  <c:v>96.424354550000004</c:v>
                </c:pt>
                <c:pt idx="1340">
                  <c:v>96.417072294999997</c:v>
                </c:pt>
                <c:pt idx="1341">
                  <c:v>96.430931095000005</c:v>
                </c:pt>
                <c:pt idx="1342">
                  <c:v>96.439411159999992</c:v>
                </c:pt>
                <c:pt idx="1343">
                  <c:v>96.38845062499999</c:v>
                </c:pt>
                <c:pt idx="1344">
                  <c:v>96.438365935000007</c:v>
                </c:pt>
                <c:pt idx="1345">
                  <c:v>96.439006804999991</c:v>
                </c:pt>
                <c:pt idx="1346">
                  <c:v>96.384193420000003</c:v>
                </c:pt>
                <c:pt idx="1347">
                  <c:v>96.396194455</c:v>
                </c:pt>
                <c:pt idx="1348">
                  <c:v>96.460292815000003</c:v>
                </c:pt>
                <c:pt idx="1349">
                  <c:v>96.421943665000001</c:v>
                </c:pt>
                <c:pt idx="1350">
                  <c:v>96.406311035000002</c:v>
                </c:pt>
                <c:pt idx="1351">
                  <c:v>96.341930390000002</c:v>
                </c:pt>
                <c:pt idx="1352">
                  <c:v>96.498294829999992</c:v>
                </c:pt>
                <c:pt idx="1353">
                  <c:v>96.441013340000012</c:v>
                </c:pt>
                <c:pt idx="1354">
                  <c:v>96.369747160000003</c:v>
                </c:pt>
                <c:pt idx="1355">
                  <c:v>96.464847565000014</c:v>
                </c:pt>
                <c:pt idx="1356">
                  <c:v>96.42597198499999</c:v>
                </c:pt>
                <c:pt idx="1357">
                  <c:v>96.411609650000003</c:v>
                </c:pt>
                <c:pt idx="1358">
                  <c:v>96.426902769999998</c:v>
                </c:pt>
                <c:pt idx="1359">
                  <c:v>96.452198030000005</c:v>
                </c:pt>
                <c:pt idx="1360">
                  <c:v>96.385215759999994</c:v>
                </c:pt>
                <c:pt idx="1361">
                  <c:v>96.445934295000001</c:v>
                </c:pt>
                <c:pt idx="1362">
                  <c:v>96.43027115000001</c:v>
                </c:pt>
                <c:pt idx="1363">
                  <c:v>96.39308929500001</c:v>
                </c:pt>
                <c:pt idx="1364">
                  <c:v>96.44052124000001</c:v>
                </c:pt>
                <c:pt idx="1365">
                  <c:v>96.456371310000009</c:v>
                </c:pt>
                <c:pt idx="1366">
                  <c:v>96.38922882</c:v>
                </c:pt>
                <c:pt idx="1367">
                  <c:v>96.415683744999995</c:v>
                </c:pt>
                <c:pt idx="1368">
                  <c:v>96.471908569999997</c:v>
                </c:pt>
                <c:pt idx="1369">
                  <c:v>96.396526335000004</c:v>
                </c:pt>
                <c:pt idx="1370">
                  <c:v>96.421680449999997</c:v>
                </c:pt>
                <c:pt idx="1371">
                  <c:v>96.46539688</c:v>
                </c:pt>
                <c:pt idx="1372">
                  <c:v>96.408142089999998</c:v>
                </c:pt>
                <c:pt idx="1373">
                  <c:v>96.454143525000006</c:v>
                </c:pt>
                <c:pt idx="1374">
                  <c:v>96.448486325000005</c:v>
                </c:pt>
                <c:pt idx="1375">
                  <c:v>96.44280243</c:v>
                </c:pt>
                <c:pt idx="1376">
                  <c:v>96.377143860000004</c:v>
                </c:pt>
                <c:pt idx="1377">
                  <c:v>96.459056855</c:v>
                </c:pt>
                <c:pt idx="1378">
                  <c:v>96.431297299999997</c:v>
                </c:pt>
                <c:pt idx="1379">
                  <c:v>96.414733890000008</c:v>
                </c:pt>
                <c:pt idx="1380">
                  <c:v>96.440673825000005</c:v>
                </c:pt>
                <c:pt idx="1381">
                  <c:v>96.43878555500001</c:v>
                </c:pt>
                <c:pt idx="1382">
                  <c:v>96.430294040000007</c:v>
                </c:pt>
                <c:pt idx="1383">
                  <c:v>96.411476135000001</c:v>
                </c:pt>
                <c:pt idx="1384">
                  <c:v>96.445987700000003</c:v>
                </c:pt>
                <c:pt idx="1385">
                  <c:v>96.438396455000003</c:v>
                </c:pt>
                <c:pt idx="1386">
                  <c:v>96.434524535000008</c:v>
                </c:pt>
                <c:pt idx="1387">
                  <c:v>96.436328884999995</c:v>
                </c:pt>
                <c:pt idx="1388">
                  <c:v>96.455108639999992</c:v>
                </c:pt>
                <c:pt idx="1389">
                  <c:v>96.428073879999999</c:v>
                </c:pt>
                <c:pt idx="1390">
                  <c:v>96.422267914999992</c:v>
                </c:pt>
                <c:pt idx="1391">
                  <c:v>96.460556029999992</c:v>
                </c:pt>
                <c:pt idx="1392">
                  <c:v>96.445198059999996</c:v>
                </c:pt>
                <c:pt idx="1393">
                  <c:v>96.424575804999989</c:v>
                </c:pt>
                <c:pt idx="1394">
                  <c:v>96.454925535000001</c:v>
                </c:pt>
                <c:pt idx="1395">
                  <c:v>96.441635130000009</c:v>
                </c:pt>
                <c:pt idx="1396">
                  <c:v>96.446949004999993</c:v>
                </c:pt>
                <c:pt idx="1397">
                  <c:v>96.441665650000004</c:v>
                </c:pt>
                <c:pt idx="1398">
                  <c:v>96.463878630000011</c:v>
                </c:pt>
                <c:pt idx="1399">
                  <c:v>96.459423064999996</c:v>
                </c:pt>
                <c:pt idx="1400">
                  <c:v>96.4340744</c:v>
                </c:pt>
                <c:pt idx="1401">
                  <c:v>96.445846560000007</c:v>
                </c:pt>
                <c:pt idx="1402">
                  <c:v>96.435123444999988</c:v>
                </c:pt>
                <c:pt idx="1403">
                  <c:v>96.462837215000008</c:v>
                </c:pt>
                <c:pt idx="1404">
                  <c:v>96.443977355000001</c:v>
                </c:pt>
                <c:pt idx="1405">
                  <c:v>96.450450899999993</c:v>
                </c:pt>
                <c:pt idx="1406">
                  <c:v>96.468246460000003</c:v>
                </c:pt>
                <c:pt idx="1407">
                  <c:v>96.447872160000003</c:v>
                </c:pt>
                <c:pt idx="1408">
                  <c:v>96.458934779999993</c:v>
                </c:pt>
                <c:pt idx="1409">
                  <c:v>96.464744569999993</c:v>
                </c:pt>
                <c:pt idx="1410">
                  <c:v>96.470432279999997</c:v>
                </c:pt>
                <c:pt idx="1411">
                  <c:v>96.440814974999995</c:v>
                </c:pt>
                <c:pt idx="1412">
                  <c:v>96.45437622</c:v>
                </c:pt>
                <c:pt idx="1413">
                  <c:v>96.476310729999994</c:v>
                </c:pt>
                <c:pt idx="1414">
                  <c:v>96.451118470000011</c:v>
                </c:pt>
                <c:pt idx="1415">
                  <c:v>96.463066099999992</c:v>
                </c:pt>
                <c:pt idx="1416">
                  <c:v>96.46716308500001</c:v>
                </c:pt>
                <c:pt idx="1417">
                  <c:v>96.452014919999996</c:v>
                </c:pt>
                <c:pt idx="1418">
                  <c:v>96.473350525000001</c:v>
                </c:pt>
                <c:pt idx="1419">
                  <c:v>96.476528165000005</c:v>
                </c:pt>
                <c:pt idx="1420">
                  <c:v>96.471565249999998</c:v>
                </c:pt>
                <c:pt idx="1421">
                  <c:v>96.470661164999996</c:v>
                </c:pt>
                <c:pt idx="1422">
                  <c:v>96.464340210000003</c:v>
                </c:pt>
                <c:pt idx="1423">
                  <c:v>96.470020294999998</c:v>
                </c:pt>
                <c:pt idx="1424">
                  <c:v>96.482749940000005</c:v>
                </c:pt>
                <c:pt idx="1425">
                  <c:v>96.487159724999998</c:v>
                </c:pt>
                <c:pt idx="1426">
                  <c:v>96.460433960000003</c:v>
                </c:pt>
                <c:pt idx="1427">
                  <c:v>96.480445860000003</c:v>
                </c:pt>
                <c:pt idx="1428">
                  <c:v>96.473773954999999</c:v>
                </c:pt>
                <c:pt idx="1429">
                  <c:v>96.470333100000005</c:v>
                </c:pt>
                <c:pt idx="1430">
                  <c:v>96.486747739999998</c:v>
                </c:pt>
                <c:pt idx="1431">
                  <c:v>96.48555374</c:v>
                </c:pt>
                <c:pt idx="1432">
                  <c:v>96.479011534999998</c:v>
                </c:pt>
                <c:pt idx="1433">
                  <c:v>96.477985380000007</c:v>
                </c:pt>
                <c:pt idx="1434">
                  <c:v>96.477687835000012</c:v>
                </c:pt>
                <c:pt idx="1435">
                  <c:v>96.489646910000005</c:v>
                </c:pt>
                <c:pt idx="1436">
                  <c:v>96.485946655000006</c:v>
                </c:pt>
                <c:pt idx="1437">
                  <c:v>96.507907869999997</c:v>
                </c:pt>
                <c:pt idx="1438">
                  <c:v>96.484138489999992</c:v>
                </c:pt>
                <c:pt idx="1439">
                  <c:v>96.485572815000012</c:v>
                </c:pt>
                <c:pt idx="1440">
                  <c:v>96.520366670000001</c:v>
                </c:pt>
                <c:pt idx="1441">
                  <c:v>96.477558134999995</c:v>
                </c:pt>
                <c:pt idx="1442">
                  <c:v>96.498664860000005</c:v>
                </c:pt>
                <c:pt idx="1443">
                  <c:v>96.515205379999998</c:v>
                </c:pt>
                <c:pt idx="1444">
                  <c:v>96.473842619999999</c:v>
                </c:pt>
                <c:pt idx="1445">
                  <c:v>96.515995024999995</c:v>
                </c:pt>
                <c:pt idx="1446">
                  <c:v>96.520370479999997</c:v>
                </c:pt>
                <c:pt idx="1447">
                  <c:v>96.457958219999995</c:v>
                </c:pt>
                <c:pt idx="1448">
                  <c:v>96.525180814999999</c:v>
                </c:pt>
                <c:pt idx="1449">
                  <c:v>96.484474180000007</c:v>
                </c:pt>
                <c:pt idx="1450">
                  <c:v>96.521999359999995</c:v>
                </c:pt>
                <c:pt idx="1451">
                  <c:v>96.495338439999998</c:v>
                </c:pt>
                <c:pt idx="1452">
                  <c:v>96.504119875000001</c:v>
                </c:pt>
                <c:pt idx="1453">
                  <c:v>96.502044680000012</c:v>
                </c:pt>
                <c:pt idx="1454">
                  <c:v>96.513271330000009</c:v>
                </c:pt>
                <c:pt idx="1455">
                  <c:v>96.522575380000006</c:v>
                </c:pt>
                <c:pt idx="1456">
                  <c:v>96.504032134999989</c:v>
                </c:pt>
                <c:pt idx="1457">
                  <c:v>96.520965574999991</c:v>
                </c:pt>
                <c:pt idx="1458">
                  <c:v>96.516818999999998</c:v>
                </c:pt>
                <c:pt idx="1459">
                  <c:v>96.524135589999986</c:v>
                </c:pt>
                <c:pt idx="1460">
                  <c:v>96.535320284999997</c:v>
                </c:pt>
                <c:pt idx="1461">
                  <c:v>96.520294190000001</c:v>
                </c:pt>
                <c:pt idx="1462">
                  <c:v>96.527175905000007</c:v>
                </c:pt>
                <c:pt idx="1463">
                  <c:v>96.518550869999999</c:v>
                </c:pt>
                <c:pt idx="1464">
                  <c:v>96.508132935000006</c:v>
                </c:pt>
                <c:pt idx="1465">
                  <c:v>96.535835265000003</c:v>
                </c:pt>
                <c:pt idx="1466">
                  <c:v>96.538444519999999</c:v>
                </c:pt>
                <c:pt idx="1467">
                  <c:v>96.533786774999996</c:v>
                </c:pt>
                <c:pt idx="1468">
                  <c:v>96.562252045000008</c:v>
                </c:pt>
                <c:pt idx="1469">
                  <c:v>96.532302859999987</c:v>
                </c:pt>
                <c:pt idx="1470">
                  <c:v>96.609977719999989</c:v>
                </c:pt>
                <c:pt idx="1471">
                  <c:v>96.484539034999997</c:v>
                </c:pt>
                <c:pt idx="1472">
                  <c:v>96.543479915000006</c:v>
                </c:pt>
                <c:pt idx="1473">
                  <c:v>96.539554600000002</c:v>
                </c:pt>
                <c:pt idx="1474">
                  <c:v>96.537818904999995</c:v>
                </c:pt>
                <c:pt idx="1475">
                  <c:v>96.525627135000008</c:v>
                </c:pt>
                <c:pt idx="1476">
                  <c:v>96.541320799999994</c:v>
                </c:pt>
                <c:pt idx="1477">
                  <c:v>96.540393824999995</c:v>
                </c:pt>
                <c:pt idx="1478">
                  <c:v>96.547912600000004</c:v>
                </c:pt>
                <c:pt idx="1479">
                  <c:v>96.538124084999993</c:v>
                </c:pt>
                <c:pt idx="1480">
                  <c:v>96.541721344999999</c:v>
                </c:pt>
                <c:pt idx="1481">
                  <c:v>96.56411743000001</c:v>
                </c:pt>
                <c:pt idx="1482">
                  <c:v>96.551132199999998</c:v>
                </c:pt>
                <c:pt idx="1483">
                  <c:v>96.537334439999995</c:v>
                </c:pt>
                <c:pt idx="1484">
                  <c:v>96.55697631999999</c:v>
                </c:pt>
                <c:pt idx="1485">
                  <c:v>96.532665250000008</c:v>
                </c:pt>
                <c:pt idx="1486">
                  <c:v>96.544612884999992</c:v>
                </c:pt>
                <c:pt idx="1487">
                  <c:v>96.555526735000001</c:v>
                </c:pt>
                <c:pt idx="1488">
                  <c:v>96.556629184999991</c:v>
                </c:pt>
                <c:pt idx="1489">
                  <c:v>96.558551789999996</c:v>
                </c:pt>
                <c:pt idx="1490">
                  <c:v>96.546360015000005</c:v>
                </c:pt>
                <c:pt idx="1491">
                  <c:v>96.551353454999997</c:v>
                </c:pt>
                <c:pt idx="1492">
                  <c:v>96.557865144999994</c:v>
                </c:pt>
                <c:pt idx="1493">
                  <c:v>96.566097259999992</c:v>
                </c:pt>
                <c:pt idx="1494">
                  <c:v>96.567108149999996</c:v>
                </c:pt>
                <c:pt idx="1495">
                  <c:v>96.562213894999999</c:v>
                </c:pt>
                <c:pt idx="1496">
                  <c:v>96.570590975000002</c:v>
                </c:pt>
                <c:pt idx="1497">
                  <c:v>96.567115784999999</c:v>
                </c:pt>
                <c:pt idx="1498">
                  <c:v>96.565673830000009</c:v>
                </c:pt>
                <c:pt idx="1499">
                  <c:v>96.574459074999993</c:v>
                </c:pt>
                <c:pt idx="1500">
                  <c:v>96.582004549999994</c:v>
                </c:pt>
                <c:pt idx="1501">
                  <c:v>96.582252505</c:v>
                </c:pt>
                <c:pt idx="1502">
                  <c:v>96.567611694999997</c:v>
                </c:pt>
                <c:pt idx="1503">
                  <c:v>96.574447629999995</c:v>
                </c:pt>
                <c:pt idx="1504">
                  <c:v>96.571979519999999</c:v>
                </c:pt>
                <c:pt idx="1505">
                  <c:v>96.590522765000003</c:v>
                </c:pt>
                <c:pt idx="1506">
                  <c:v>96.580055240000007</c:v>
                </c:pt>
                <c:pt idx="1507">
                  <c:v>96.585525515</c:v>
                </c:pt>
                <c:pt idx="1508">
                  <c:v>96.598735809999994</c:v>
                </c:pt>
                <c:pt idx="1509">
                  <c:v>96.581245420000002</c:v>
                </c:pt>
                <c:pt idx="1510">
                  <c:v>96.591987610000004</c:v>
                </c:pt>
                <c:pt idx="1511">
                  <c:v>96.593914030000008</c:v>
                </c:pt>
                <c:pt idx="1512">
                  <c:v>96.593692779999998</c:v>
                </c:pt>
                <c:pt idx="1513">
                  <c:v>96.581485750000013</c:v>
                </c:pt>
                <c:pt idx="1514">
                  <c:v>96.60356139999999</c:v>
                </c:pt>
                <c:pt idx="1515">
                  <c:v>96.599819185000001</c:v>
                </c:pt>
                <c:pt idx="1516">
                  <c:v>96.58058929500001</c:v>
                </c:pt>
                <c:pt idx="1517">
                  <c:v>96.593402865000002</c:v>
                </c:pt>
                <c:pt idx="1518">
                  <c:v>96.597614289999996</c:v>
                </c:pt>
                <c:pt idx="1519">
                  <c:v>96.608169555000003</c:v>
                </c:pt>
                <c:pt idx="1520">
                  <c:v>96.59543991000001</c:v>
                </c:pt>
                <c:pt idx="1521">
                  <c:v>96.588386534999998</c:v>
                </c:pt>
                <c:pt idx="1522">
                  <c:v>96.599163054999991</c:v>
                </c:pt>
                <c:pt idx="1523">
                  <c:v>96.596210479999996</c:v>
                </c:pt>
                <c:pt idx="1524">
                  <c:v>96.591842650000004</c:v>
                </c:pt>
                <c:pt idx="1525">
                  <c:v>96.617561340000009</c:v>
                </c:pt>
                <c:pt idx="1526">
                  <c:v>96.59828186</c:v>
                </c:pt>
                <c:pt idx="1527">
                  <c:v>96.61865616</c:v>
                </c:pt>
                <c:pt idx="1528">
                  <c:v>96.62090301500001</c:v>
                </c:pt>
                <c:pt idx="1529">
                  <c:v>96.623546599999997</c:v>
                </c:pt>
                <c:pt idx="1530">
                  <c:v>96.603363040000005</c:v>
                </c:pt>
                <c:pt idx="1531">
                  <c:v>96.619983669999996</c:v>
                </c:pt>
                <c:pt idx="1532">
                  <c:v>96.623767850000007</c:v>
                </c:pt>
                <c:pt idx="1533">
                  <c:v>96.58572006</c:v>
                </c:pt>
                <c:pt idx="1534">
                  <c:v>96.617687224999997</c:v>
                </c:pt>
                <c:pt idx="1535">
                  <c:v>96.62565613000001</c:v>
                </c:pt>
                <c:pt idx="1536">
                  <c:v>96.612903595000006</c:v>
                </c:pt>
                <c:pt idx="1537">
                  <c:v>96.606258389999994</c:v>
                </c:pt>
                <c:pt idx="1538">
                  <c:v>96.612964629999993</c:v>
                </c:pt>
                <c:pt idx="1539">
                  <c:v>96.605285645000009</c:v>
                </c:pt>
                <c:pt idx="1540">
                  <c:v>96.596153259999994</c:v>
                </c:pt>
                <c:pt idx="1541">
                  <c:v>96.634719849999996</c:v>
                </c:pt>
                <c:pt idx="1542">
                  <c:v>96.605091095000006</c:v>
                </c:pt>
                <c:pt idx="1543">
                  <c:v>96.656608579999997</c:v>
                </c:pt>
                <c:pt idx="1544">
                  <c:v>96.621917725000003</c:v>
                </c:pt>
                <c:pt idx="1545">
                  <c:v>96.617965695000009</c:v>
                </c:pt>
                <c:pt idx="1546">
                  <c:v>96.612743380000012</c:v>
                </c:pt>
                <c:pt idx="1547">
                  <c:v>96.61007309</c:v>
                </c:pt>
                <c:pt idx="1548">
                  <c:v>96.612239840000001</c:v>
                </c:pt>
                <c:pt idx="1549">
                  <c:v>96.622692110000003</c:v>
                </c:pt>
                <c:pt idx="1550">
                  <c:v>96.59463500999999</c:v>
                </c:pt>
                <c:pt idx="1551">
                  <c:v>96.6371994</c:v>
                </c:pt>
                <c:pt idx="1552">
                  <c:v>96.594532009999995</c:v>
                </c:pt>
                <c:pt idx="1553">
                  <c:v>96.598731995000009</c:v>
                </c:pt>
                <c:pt idx="1554">
                  <c:v>96.586597439999991</c:v>
                </c:pt>
                <c:pt idx="1555">
                  <c:v>96.594242100000002</c:v>
                </c:pt>
                <c:pt idx="1556">
                  <c:v>96.602180480000001</c:v>
                </c:pt>
                <c:pt idx="1557">
                  <c:v>96.603668214999999</c:v>
                </c:pt>
                <c:pt idx="1558">
                  <c:v>96.601177215000007</c:v>
                </c:pt>
                <c:pt idx="1559">
                  <c:v>96.618515015</c:v>
                </c:pt>
                <c:pt idx="1560">
                  <c:v>96.609703064999991</c:v>
                </c:pt>
                <c:pt idx="1561">
                  <c:v>96.621608734999995</c:v>
                </c:pt>
                <c:pt idx="1562">
                  <c:v>96.603240964999998</c:v>
                </c:pt>
                <c:pt idx="1563">
                  <c:v>96.607288360000013</c:v>
                </c:pt>
                <c:pt idx="1564">
                  <c:v>96.613838195</c:v>
                </c:pt>
                <c:pt idx="1565">
                  <c:v>96.605430605000009</c:v>
                </c:pt>
                <c:pt idx="1566">
                  <c:v>96.606815339999997</c:v>
                </c:pt>
                <c:pt idx="1567">
                  <c:v>96.607883455000007</c:v>
                </c:pt>
                <c:pt idx="1568">
                  <c:v>96.625530240000003</c:v>
                </c:pt>
                <c:pt idx="1569">
                  <c:v>96.612094880000001</c:v>
                </c:pt>
                <c:pt idx="1570">
                  <c:v>96.60951996</c:v>
                </c:pt>
                <c:pt idx="1571">
                  <c:v>96.617561339999995</c:v>
                </c:pt>
                <c:pt idx="1572">
                  <c:v>96.626304625000003</c:v>
                </c:pt>
                <c:pt idx="1573">
                  <c:v>96.633110044999995</c:v>
                </c:pt>
                <c:pt idx="1574">
                  <c:v>96.637313844999994</c:v>
                </c:pt>
                <c:pt idx="1575">
                  <c:v>96.653049469999999</c:v>
                </c:pt>
                <c:pt idx="1576">
                  <c:v>96.638320919999998</c:v>
                </c:pt>
                <c:pt idx="1577">
                  <c:v>96.639907835000002</c:v>
                </c:pt>
                <c:pt idx="1578">
                  <c:v>96.639343260000004</c:v>
                </c:pt>
                <c:pt idx="1579">
                  <c:v>96.65627670500001</c:v>
                </c:pt>
                <c:pt idx="1580">
                  <c:v>96.642112734999998</c:v>
                </c:pt>
                <c:pt idx="1581">
                  <c:v>96.643367769999998</c:v>
                </c:pt>
                <c:pt idx="1582">
                  <c:v>96.657596589999997</c:v>
                </c:pt>
                <c:pt idx="1583">
                  <c:v>96.642921444999999</c:v>
                </c:pt>
                <c:pt idx="1584">
                  <c:v>96.653217315000006</c:v>
                </c:pt>
                <c:pt idx="1585">
                  <c:v>96.64402007999999</c:v>
                </c:pt>
                <c:pt idx="1586">
                  <c:v>96.655658724999995</c:v>
                </c:pt>
                <c:pt idx="1587">
                  <c:v>96.669872284999997</c:v>
                </c:pt>
                <c:pt idx="1588">
                  <c:v>96.658916475000012</c:v>
                </c:pt>
                <c:pt idx="1589">
                  <c:v>96.658092500000009</c:v>
                </c:pt>
                <c:pt idx="1590">
                  <c:v>96.685298920000008</c:v>
                </c:pt>
                <c:pt idx="1591">
                  <c:v>96.67496872000001</c:v>
                </c:pt>
                <c:pt idx="1592">
                  <c:v>96.667976379999999</c:v>
                </c:pt>
                <c:pt idx="1593">
                  <c:v>96.678443904999995</c:v>
                </c:pt>
                <c:pt idx="1594">
                  <c:v>96.679031374999994</c:v>
                </c:pt>
                <c:pt idx="1595">
                  <c:v>96.683322905000011</c:v>
                </c:pt>
                <c:pt idx="1596">
                  <c:v>96.678958894999994</c:v>
                </c:pt>
                <c:pt idx="1597">
                  <c:v>96.687423710000004</c:v>
                </c:pt>
                <c:pt idx="1598">
                  <c:v>96.690349580000003</c:v>
                </c:pt>
                <c:pt idx="1599">
                  <c:v>96.687934874999996</c:v>
                </c:pt>
                <c:pt idx="1600">
                  <c:v>96.687725064999995</c:v>
                </c:pt>
                <c:pt idx="1601">
                  <c:v>96.697093960000004</c:v>
                </c:pt>
                <c:pt idx="1602">
                  <c:v>96.693260194999993</c:v>
                </c:pt>
                <c:pt idx="1603">
                  <c:v>96.682716370000009</c:v>
                </c:pt>
                <c:pt idx="1604">
                  <c:v>96.687412260000002</c:v>
                </c:pt>
                <c:pt idx="1605">
                  <c:v>96.686786649999988</c:v>
                </c:pt>
                <c:pt idx="1606">
                  <c:v>96.715126040000001</c:v>
                </c:pt>
                <c:pt idx="1607">
                  <c:v>96.689567570000008</c:v>
                </c:pt>
                <c:pt idx="1608">
                  <c:v>96.694026945000005</c:v>
                </c:pt>
                <c:pt idx="1609">
                  <c:v>96.737323759999995</c:v>
                </c:pt>
                <c:pt idx="1610">
                  <c:v>96.708591460000008</c:v>
                </c:pt>
                <c:pt idx="1611">
                  <c:v>96.697391510000003</c:v>
                </c:pt>
                <c:pt idx="1612">
                  <c:v>96.723445889999994</c:v>
                </c:pt>
                <c:pt idx="1613">
                  <c:v>96.739536285</c:v>
                </c:pt>
                <c:pt idx="1614">
                  <c:v>96.711299894999996</c:v>
                </c:pt>
                <c:pt idx="1615">
                  <c:v>96.722518919999999</c:v>
                </c:pt>
                <c:pt idx="1616">
                  <c:v>96.746986385</c:v>
                </c:pt>
                <c:pt idx="1617">
                  <c:v>96.697258000000005</c:v>
                </c:pt>
                <c:pt idx="1618">
                  <c:v>96.726696015000002</c:v>
                </c:pt>
                <c:pt idx="1619">
                  <c:v>96.734493255000004</c:v>
                </c:pt>
                <c:pt idx="1620">
                  <c:v>96.731891635000011</c:v>
                </c:pt>
                <c:pt idx="1621">
                  <c:v>96.734947204999997</c:v>
                </c:pt>
                <c:pt idx="1622">
                  <c:v>96.730632780000008</c:v>
                </c:pt>
                <c:pt idx="1623">
                  <c:v>96.717247005000004</c:v>
                </c:pt>
                <c:pt idx="1624">
                  <c:v>96.748065949999997</c:v>
                </c:pt>
                <c:pt idx="1625">
                  <c:v>96.754173280000003</c:v>
                </c:pt>
                <c:pt idx="1626">
                  <c:v>96.727561949999995</c:v>
                </c:pt>
                <c:pt idx="1627">
                  <c:v>96.760890959999998</c:v>
                </c:pt>
                <c:pt idx="1628">
                  <c:v>96.773414610000003</c:v>
                </c:pt>
                <c:pt idx="1629">
                  <c:v>96.745803835000004</c:v>
                </c:pt>
                <c:pt idx="1630">
                  <c:v>96.767574310000001</c:v>
                </c:pt>
                <c:pt idx="1631">
                  <c:v>96.737148284999989</c:v>
                </c:pt>
                <c:pt idx="1632">
                  <c:v>96.767803194999999</c:v>
                </c:pt>
                <c:pt idx="1633">
                  <c:v>96.796913144999991</c:v>
                </c:pt>
                <c:pt idx="1634">
                  <c:v>96.737091065000001</c:v>
                </c:pt>
                <c:pt idx="1635">
                  <c:v>96.734161374999999</c:v>
                </c:pt>
                <c:pt idx="1636">
                  <c:v>96.799228669999991</c:v>
                </c:pt>
                <c:pt idx="1637">
                  <c:v>96.759025574999995</c:v>
                </c:pt>
                <c:pt idx="1638">
                  <c:v>96.746265415000011</c:v>
                </c:pt>
                <c:pt idx="1639">
                  <c:v>96.783145904999998</c:v>
                </c:pt>
                <c:pt idx="1640">
                  <c:v>96.792598725000005</c:v>
                </c:pt>
                <c:pt idx="1641">
                  <c:v>96.747772220000002</c:v>
                </c:pt>
                <c:pt idx="1642">
                  <c:v>96.770660399999997</c:v>
                </c:pt>
                <c:pt idx="1643">
                  <c:v>96.817123414999998</c:v>
                </c:pt>
                <c:pt idx="1644">
                  <c:v>96.759201050000001</c:v>
                </c:pt>
                <c:pt idx="1645">
                  <c:v>96.768123629999991</c:v>
                </c:pt>
                <c:pt idx="1646">
                  <c:v>96.786125185000003</c:v>
                </c:pt>
                <c:pt idx="1647">
                  <c:v>96.803253175000009</c:v>
                </c:pt>
                <c:pt idx="1648">
                  <c:v>96.784702299999992</c:v>
                </c:pt>
                <c:pt idx="1649">
                  <c:v>96.783130650000004</c:v>
                </c:pt>
                <c:pt idx="1650">
                  <c:v>96.769149779999992</c:v>
                </c:pt>
                <c:pt idx="1651">
                  <c:v>96.797779085000002</c:v>
                </c:pt>
                <c:pt idx="1652">
                  <c:v>96.833812714999993</c:v>
                </c:pt>
                <c:pt idx="1653">
                  <c:v>96.784866335000004</c:v>
                </c:pt>
                <c:pt idx="1654">
                  <c:v>96.791107175000008</c:v>
                </c:pt>
                <c:pt idx="1655">
                  <c:v>96.810600280000003</c:v>
                </c:pt>
                <c:pt idx="1656">
                  <c:v>96.826065059999991</c:v>
                </c:pt>
                <c:pt idx="1657">
                  <c:v>96.801994324999995</c:v>
                </c:pt>
                <c:pt idx="1658">
                  <c:v>96.809654235000011</c:v>
                </c:pt>
                <c:pt idx="1659">
                  <c:v>96.831909179999997</c:v>
                </c:pt>
                <c:pt idx="1660">
                  <c:v>96.805973050000006</c:v>
                </c:pt>
                <c:pt idx="1661">
                  <c:v>96.843147280000011</c:v>
                </c:pt>
                <c:pt idx="1662">
                  <c:v>96.818870544999996</c:v>
                </c:pt>
                <c:pt idx="1663">
                  <c:v>96.824821469999989</c:v>
                </c:pt>
                <c:pt idx="1664">
                  <c:v>96.851921085000001</c:v>
                </c:pt>
                <c:pt idx="1665">
                  <c:v>96.833942409999992</c:v>
                </c:pt>
                <c:pt idx="1666">
                  <c:v>96.825168605000002</c:v>
                </c:pt>
                <c:pt idx="1667">
                  <c:v>96.853240964999998</c:v>
                </c:pt>
                <c:pt idx="1668">
                  <c:v>96.84072875999999</c:v>
                </c:pt>
                <c:pt idx="1669">
                  <c:v>96.832458494999997</c:v>
                </c:pt>
                <c:pt idx="1670">
                  <c:v>96.836296080000011</c:v>
                </c:pt>
                <c:pt idx="1671">
                  <c:v>96.839088439999998</c:v>
                </c:pt>
                <c:pt idx="1672">
                  <c:v>96.840518954999993</c:v>
                </c:pt>
                <c:pt idx="1673">
                  <c:v>96.832363130000005</c:v>
                </c:pt>
                <c:pt idx="1674">
                  <c:v>96.846519470000004</c:v>
                </c:pt>
                <c:pt idx="1675">
                  <c:v>96.864715579999995</c:v>
                </c:pt>
                <c:pt idx="1676">
                  <c:v>96.861400599999996</c:v>
                </c:pt>
                <c:pt idx="1677">
                  <c:v>96.870136264999999</c:v>
                </c:pt>
                <c:pt idx="1678">
                  <c:v>96.86272812</c:v>
                </c:pt>
                <c:pt idx="1679">
                  <c:v>96.871269225000006</c:v>
                </c:pt>
                <c:pt idx="1680">
                  <c:v>96.869682315000006</c:v>
                </c:pt>
                <c:pt idx="1681">
                  <c:v>96.880962369999992</c:v>
                </c:pt>
                <c:pt idx="1682">
                  <c:v>96.860202790000002</c:v>
                </c:pt>
                <c:pt idx="1683">
                  <c:v>96.893501284999999</c:v>
                </c:pt>
                <c:pt idx="1684">
                  <c:v>96.869483949999989</c:v>
                </c:pt>
                <c:pt idx="1685">
                  <c:v>96.862972254999988</c:v>
                </c:pt>
                <c:pt idx="1686">
                  <c:v>96.893867494999995</c:v>
                </c:pt>
                <c:pt idx="1687">
                  <c:v>96.881175995000007</c:v>
                </c:pt>
                <c:pt idx="1688">
                  <c:v>96.851318359999993</c:v>
                </c:pt>
                <c:pt idx="1689">
                  <c:v>96.921115880000002</c:v>
                </c:pt>
                <c:pt idx="1690">
                  <c:v>96.882221219999991</c:v>
                </c:pt>
                <c:pt idx="1691">
                  <c:v>96.848300929999994</c:v>
                </c:pt>
                <c:pt idx="1692">
                  <c:v>96.931873324999998</c:v>
                </c:pt>
                <c:pt idx="1693">
                  <c:v>96.897052765000012</c:v>
                </c:pt>
                <c:pt idx="1694">
                  <c:v>96.857547759999989</c:v>
                </c:pt>
                <c:pt idx="1695">
                  <c:v>96.94428253000001</c:v>
                </c:pt>
                <c:pt idx="1696">
                  <c:v>96.901775360000002</c:v>
                </c:pt>
                <c:pt idx="1697">
                  <c:v>96.895557400000001</c:v>
                </c:pt>
                <c:pt idx="1698">
                  <c:v>96.910278320000003</c:v>
                </c:pt>
                <c:pt idx="1699">
                  <c:v>96.905048370000003</c:v>
                </c:pt>
                <c:pt idx="1700">
                  <c:v>96.897281644999993</c:v>
                </c:pt>
                <c:pt idx="1701">
                  <c:v>96.916103359999994</c:v>
                </c:pt>
                <c:pt idx="1702">
                  <c:v>96.912059784999997</c:v>
                </c:pt>
                <c:pt idx="1703">
                  <c:v>96.900749204999997</c:v>
                </c:pt>
                <c:pt idx="1704">
                  <c:v>96.905910495000001</c:v>
                </c:pt>
                <c:pt idx="1705">
                  <c:v>96.937431334999999</c:v>
                </c:pt>
                <c:pt idx="1706">
                  <c:v>96.903579710000002</c:v>
                </c:pt>
                <c:pt idx="1707">
                  <c:v>96.897888184999999</c:v>
                </c:pt>
                <c:pt idx="1708">
                  <c:v>96.933078765000005</c:v>
                </c:pt>
                <c:pt idx="1709">
                  <c:v>96.924068454999997</c:v>
                </c:pt>
                <c:pt idx="1710">
                  <c:v>96.901706695000001</c:v>
                </c:pt>
                <c:pt idx="1711">
                  <c:v>96.932792664999994</c:v>
                </c:pt>
                <c:pt idx="1712">
                  <c:v>96.944034574999989</c:v>
                </c:pt>
                <c:pt idx="1713">
                  <c:v>96.909992215000003</c:v>
                </c:pt>
                <c:pt idx="1714">
                  <c:v>96.937686920000004</c:v>
                </c:pt>
                <c:pt idx="1715">
                  <c:v>96.959747314999987</c:v>
                </c:pt>
                <c:pt idx="1716">
                  <c:v>96.908447265000007</c:v>
                </c:pt>
                <c:pt idx="1717">
                  <c:v>96.948158264999989</c:v>
                </c:pt>
                <c:pt idx="1718">
                  <c:v>96.976997374999996</c:v>
                </c:pt>
                <c:pt idx="1719">
                  <c:v>96.919631960000004</c:v>
                </c:pt>
                <c:pt idx="1720">
                  <c:v>96.945884704999997</c:v>
                </c:pt>
                <c:pt idx="1721">
                  <c:v>96.944702149999998</c:v>
                </c:pt>
                <c:pt idx="1722">
                  <c:v>96.959751130000001</c:v>
                </c:pt>
                <c:pt idx="1723">
                  <c:v>96.961391450000008</c:v>
                </c:pt>
                <c:pt idx="1724">
                  <c:v>96.953334810000001</c:v>
                </c:pt>
                <c:pt idx="1725">
                  <c:v>96.939140320000007</c:v>
                </c:pt>
                <c:pt idx="1726">
                  <c:v>96.967140199999989</c:v>
                </c:pt>
                <c:pt idx="1727">
                  <c:v>96.94365310500001</c:v>
                </c:pt>
                <c:pt idx="1728">
                  <c:v>96.964492794999998</c:v>
                </c:pt>
                <c:pt idx="1729">
                  <c:v>96.959396365000003</c:v>
                </c:pt>
                <c:pt idx="1730">
                  <c:v>96.956466675000001</c:v>
                </c:pt>
                <c:pt idx="1731">
                  <c:v>96.981342315000006</c:v>
                </c:pt>
                <c:pt idx="1732">
                  <c:v>96.976486205</c:v>
                </c:pt>
                <c:pt idx="1733">
                  <c:v>96.948749539999994</c:v>
                </c:pt>
                <c:pt idx="1734">
                  <c:v>96.989265445000001</c:v>
                </c:pt>
                <c:pt idx="1735">
                  <c:v>96.986820219999998</c:v>
                </c:pt>
                <c:pt idx="1736">
                  <c:v>96.957168574999997</c:v>
                </c:pt>
                <c:pt idx="1737">
                  <c:v>97.013992309999992</c:v>
                </c:pt>
                <c:pt idx="1738">
                  <c:v>96.992927554999994</c:v>
                </c:pt>
                <c:pt idx="1739">
                  <c:v>96.969482424999995</c:v>
                </c:pt>
                <c:pt idx="1740">
                  <c:v>96.994487759999998</c:v>
                </c:pt>
                <c:pt idx="1741">
                  <c:v>96.992286680000007</c:v>
                </c:pt>
                <c:pt idx="1742">
                  <c:v>97.004871370000004</c:v>
                </c:pt>
                <c:pt idx="1743">
                  <c:v>96.94272995</c:v>
                </c:pt>
                <c:pt idx="1744">
                  <c:v>97.005649564999999</c:v>
                </c:pt>
                <c:pt idx="1745">
                  <c:v>96.994850159999999</c:v>
                </c:pt>
                <c:pt idx="1746">
                  <c:v>96.995151520000007</c:v>
                </c:pt>
                <c:pt idx="1747">
                  <c:v>96.982177734999993</c:v>
                </c:pt>
                <c:pt idx="1748">
                  <c:v>96.999320984999997</c:v>
                </c:pt>
                <c:pt idx="1749">
                  <c:v>97.004478454999997</c:v>
                </c:pt>
                <c:pt idx="1750">
                  <c:v>97.000110629999995</c:v>
                </c:pt>
                <c:pt idx="1751">
                  <c:v>97.009712215000008</c:v>
                </c:pt>
                <c:pt idx="1752">
                  <c:v>97.006069185000001</c:v>
                </c:pt>
                <c:pt idx="1753">
                  <c:v>97.008377074999999</c:v>
                </c:pt>
                <c:pt idx="1754">
                  <c:v>97.013488769999995</c:v>
                </c:pt>
                <c:pt idx="1755">
                  <c:v>97.018321990000004</c:v>
                </c:pt>
                <c:pt idx="1756">
                  <c:v>97.012100220000008</c:v>
                </c:pt>
                <c:pt idx="1757">
                  <c:v>97.025108334999999</c:v>
                </c:pt>
                <c:pt idx="1758">
                  <c:v>97.031936645000002</c:v>
                </c:pt>
                <c:pt idx="1759">
                  <c:v>97.006904605000003</c:v>
                </c:pt>
                <c:pt idx="1760">
                  <c:v>97.020965574999991</c:v>
                </c:pt>
                <c:pt idx="1761">
                  <c:v>97.04060745000001</c:v>
                </c:pt>
                <c:pt idx="1762">
                  <c:v>97.002761840000005</c:v>
                </c:pt>
                <c:pt idx="1763">
                  <c:v>97.028736115000001</c:v>
                </c:pt>
                <c:pt idx="1764">
                  <c:v>97.047042844999993</c:v>
                </c:pt>
                <c:pt idx="1765">
                  <c:v>97.016166690000006</c:v>
                </c:pt>
                <c:pt idx="1766">
                  <c:v>97.040191649999997</c:v>
                </c:pt>
                <c:pt idx="1767">
                  <c:v>97.026363369999999</c:v>
                </c:pt>
                <c:pt idx="1768">
                  <c:v>97.039085389999997</c:v>
                </c:pt>
                <c:pt idx="1769">
                  <c:v>97.033168789999991</c:v>
                </c:pt>
                <c:pt idx="1770">
                  <c:v>97.039627074999999</c:v>
                </c:pt>
                <c:pt idx="1771">
                  <c:v>97.044574734999998</c:v>
                </c:pt>
                <c:pt idx="1772">
                  <c:v>97.059204100000002</c:v>
                </c:pt>
                <c:pt idx="1773">
                  <c:v>97.048816684999991</c:v>
                </c:pt>
                <c:pt idx="1774">
                  <c:v>97.056606290000005</c:v>
                </c:pt>
                <c:pt idx="1775">
                  <c:v>97.049274444999995</c:v>
                </c:pt>
                <c:pt idx="1776">
                  <c:v>97.059444430000013</c:v>
                </c:pt>
                <c:pt idx="1777">
                  <c:v>97.05495071499999</c:v>
                </c:pt>
                <c:pt idx="1778">
                  <c:v>97.068115234999993</c:v>
                </c:pt>
                <c:pt idx="1779">
                  <c:v>97.0190506</c:v>
                </c:pt>
                <c:pt idx="1780">
                  <c:v>97.069992065000008</c:v>
                </c:pt>
                <c:pt idx="1781">
                  <c:v>97.081100459999988</c:v>
                </c:pt>
                <c:pt idx="1782">
                  <c:v>96.998710630000005</c:v>
                </c:pt>
                <c:pt idx="1783">
                  <c:v>97.091777804999992</c:v>
                </c:pt>
                <c:pt idx="1784">
                  <c:v>97.085372925000001</c:v>
                </c:pt>
                <c:pt idx="1785">
                  <c:v>97.00243377999999</c:v>
                </c:pt>
                <c:pt idx="1786">
                  <c:v>97.056930539999996</c:v>
                </c:pt>
                <c:pt idx="1787">
                  <c:v>97.137886044999988</c:v>
                </c:pt>
                <c:pt idx="1788">
                  <c:v>97.084445955000007</c:v>
                </c:pt>
                <c:pt idx="1789">
                  <c:v>97.07038498</c:v>
                </c:pt>
                <c:pt idx="1790">
                  <c:v>97.07038498</c:v>
                </c:pt>
                <c:pt idx="1791">
                  <c:v>97.053958894999994</c:v>
                </c:pt>
                <c:pt idx="1792">
                  <c:v>97.085449220000001</c:v>
                </c:pt>
                <c:pt idx="1793">
                  <c:v>97.086345675000004</c:v>
                </c:pt>
                <c:pt idx="1794">
                  <c:v>97.093624115000011</c:v>
                </c:pt>
                <c:pt idx="1795">
                  <c:v>97.081024170000006</c:v>
                </c:pt>
                <c:pt idx="1796">
                  <c:v>97.096862794999993</c:v>
                </c:pt>
                <c:pt idx="1797">
                  <c:v>97.103435515000001</c:v>
                </c:pt>
                <c:pt idx="1798">
                  <c:v>97.070915224999993</c:v>
                </c:pt>
                <c:pt idx="1799">
                  <c:v>97.098712919999997</c:v>
                </c:pt>
                <c:pt idx="1800">
                  <c:v>97.091964724999997</c:v>
                </c:pt>
                <c:pt idx="1801">
                  <c:v>97.078121185000001</c:v>
                </c:pt>
                <c:pt idx="1802">
                  <c:v>97.097461699999997</c:v>
                </c:pt>
                <c:pt idx="1803">
                  <c:v>97.115394594999998</c:v>
                </c:pt>
                <c:pt idx="1804">
                  <c:v>97.072128300000003</c:v>
                </c:pt>
                <c:pt idx="1805">
                  <c:v>97.089580534999996</c:v>
                </c:pt>
                <c:pt idx="1806">
                  <c:v>97.120159145000002</c:v>
                </c:pt>
                <c:pt idx="1807">
                  <c:v>97.134639740000011</c:v>
                </c:pt>
                <c:pt idx="1808">
                  <c:v>97.093700404999993</c:v>
                </c:pt>
                <c:pt idx="1809">
                  <c:v>97.104393004999991</c:v>
                </c:pt>
                <c:pt idx="1810">
                  <c:v>97.11408234000001</c:v>
                </c:pt>
                <c:pt idx="1811">
                  <c:v>97.105339049999998</c:v>
                </c:pt>
                <c:pt idx="1812">
                  <c:v>97.119407649999999</c:v>
                </c:pt>
                <c:pt idx="1813">
                  <c:v>97.12591553</c:v>
                </c:pt>
                <c:pt idx="1814">
                  <c:v>97.119617465000005</c:v>
                </c:pt>
                <c:pt idx="1815">
                  <c:v>97.121273040000005</c:v>
                </c:pt>
                <c:pt idx="1816">
                  <c:v>97.115734099999997</c:v>
                </c:pt>
                <c:pt idx="1817">
                  <c:v>97.122409820000001</c:v>
                </c:pt>
                <c:pt idx="1818">
                  <c:v>97.118404389999995</c:v>
                </c:pt>
                <c:pt idx="1819">
                  <c:v>97.125396730000006</c:v>
                </c:pt>
                <c:pt idx="1820">
                  <c:v>97.12705231000001</c:v>
                </c:pt>
                <c:pt idx="1821">
                  <c:v>97.13764190500001</c:v>
                </c:pt>
                <c:pt idx="1822">
                  <c:v>97.136737820000008</c:v>
                </c:pt>
                <c:pt idx="1823">
                  <c:v>97.134170534999996</c:v>
                </c:pt>
                <c:pt idx="1824">
                  <c:v>97.128593445000007</c:v>
                </c:pt>
                <c:pt idx="1825">
                  <c:v>97.13447189</c:v>
                </c:pt>
                <c:pt idx="1826">
                  <c:v>97.123550414999997</c:v>
                </c:pt>
                <c:pt idx="1827">
                  <c:v>97.132354735000007</c:v>
                </c:pt>
                <c:pt idx="1828">
                  <c:v>97.156692504999995</c:v>
                </c:pt>
                <c:pt idx="1829">
                  <c:v>97.122268679999991</c:v>
                </c:pt>
                <c:pt idx="1830">
                  <c:v>97.155391690000002</c:v>
                </c:pt>
                <c:pt idx="1831">
                  <c:v>97.167850490000006</c:v>
                </c:pt>
                <c:pt idx="1832">
                  <c:v>97.155075070000009</c:v>
                </c:pt>
                <c:pt idx="1833">
                  <c:v>97.180057529999999</c:v>
                </c:pt>
                <c:pt idx="1834">
                  <c:v>97.185665130000004</c:v>
                </c:pt>
                <c:pt idx="1835">
                  <c:v>97.218963625000001</c:v>
                </c:pt>
                <c:pt idx="1836">
                  <c:v>97.169166560000008</c:v>
                </c:pt>
                <c:pt idx="1837">
                  <c:v>97.186367034999989</c:v>
                </c:pt>
                <c:pt idx="1838">
                  <c:v>97.171981810000005</c:v>
                </c:pt>
                <c:pt idx="1839">
                  <c:v>97.150016785000005</c:v>
                </c:pt>
                <c:pt idx="1840">
                  <c:v>97.164123535000002</c:v>
                </c:pt>
                <c:pt idx="1841">
                  <c:v>97.145824435000009</c:v>
                </c:pt>
                <c:pt idx="1842">
                  <c:v>97.154357910000002</c:v>
                </c:pt>
                <c:pt idx="1843">
                  <c:v>97.149513245000009</c:v>
                </c:pt>
                <c:pt idx="1844">
                  <c:v>97.148357390000001</c:v>
                </c:pt>
                <c:pt idx="1845">
                  <c:v>97.148254395000009</c:v>
                </c:pt>
                <c:pt idx="1846">
                  <c:v>97.147495269999993</c:v>
                </c:pt>
                <c:pt idx="1847">
                  <c:v>97.121055604999995</c:v>
                </c:pt>
                <c:pt idx="1848">
                  <c:v>97.17346191</c:v>
                </c:pt>
                <c:pt idx="1849">
                  <c:v>97.141864774999988</c:v>
                </c:pt>
                <c:pt idx="1850">
                  <c:v>97.139034275</c:v>
                </c:pt>
                <c:pt idx="1851">
                  <c:v>97.155460355000002</c:v>
                </c:pt>
                <c:pt idx="1852">
                  <c:v>97.154521939999995</c:v>
                </c:pt>
                <c:pt idx="1853">
                  <c:v>97.155635829999994</c:v>
                </c:pt>
                <c:pt idx="1854">
                  <c:v>97.165790555000001</c:v>
                </c:pt>
                <c:pt idx="1855">
                  <c:v>97.155200960000002</c:v>
                </c:pt>
                <c:pt idx="1856">
                  <c:v>97.16623688</c:v>
                </c:pt>
                <c:pt idx="1857">
                  <c:v>97.162864684999988</c:v>
                </c:pt>
                <c:pt idx="1858">
                  <c:v>97.166248319999994</c:v>
                </c:pt>
                <c:pt idx="1859">
                  <c:v>97.165916444999993</c:v>
                </c:pt>
                <c:pt idx="1860">
                  <c:v>97.157405855000007</c:v>
                </c:pt>
                <c:pt idx="1861">
                  <c:v>97.145210265000003</c:v>
                </c:pt>
                <c:pt idx="1862">
                  <c:v>97.151023864999999</c:v>
                </c:pt>
                <c:pt idx="1863">
                  <c:v>97.155498504999997</c:v>
                </c:pt>
                <c:pt idx="1864">
                  <c:v>97.14920807</c:v>
                </c:pt>
                <c:pt idx="1865">
                  <c:v>97.149745945000006</c:v>
                </c:pt>
                <c:pt idx="1866">
                  <c:v>97.143047330000002</c:v>
                </c:pt>
                <c:pt idx="1867">
                  <c:v>97.147892000000013</c:v>
                </c:pt>
                <c:pt idx="1868">
                  <c:v>97.141170505000005</c:v>
                </c:pt>
                <c:pt idx="1869">
                  <c:v>97.158191680000002</c:v>
                </c:pt>
                <c:pt idx="1870">
                  <c:v>97.146793364999994</c:v>
                </c:pt>
                <c:pt idx="1871">
                  <c:v>97.14519881999999</c:v>
                </c:pt>
                <c:pt idx="1872">
                  <c:v>97.151851649999998</c:v>
                </c:pt>
                <c:pt idx="1873">
                  <c:v>97.154655460000001</c:v>
                </c:pt>
                <c:pt idx="1874">
                  <c:v>97.169223785</c:v>
                </c:pt>
                <c:pt idx="1875">
                  <c:v>97.159275054999995</c:v>
                </c:pt>
                <c:pt idx="1876">
                  <c:v>97.171669004999998</c:v>
                </c:pt>
                <c:pt idx="1877">
                  <c:v>97.160736079999992</c:v>
                </c:pt>
                <c:pt idx="1878">
                  <c:v>97.172897340000006</c:v>
                </c:pt>
                <c:pt idx="1879">
                  <c:v>97.152973175</c:v>
                </c:pt>
                <c:pt idx="1880">
                  <c:v>97.176353454999997</c:v>
                </c:pt>
                <c:pt idx="1881">
                  <c:v>97.165843964999993</c:v>
                </c:pt>
                <c:pt idx="1882">
                  <c:v>97.172733305000008</c:v>
                </c:pt>
                <c:pt idx="1883">
                  <c:v>97.162490845000008</c:v>
                </c:pt>
                <c:pt idx="1884">
                  <c:v>97.177986145000006</c:v>
                </c:pt>
                <c:pt idx="1885">
                  <c:v>97.182220459999996</c:v>
                </c:pt>
                <c:pt idx="1886">
                  <c:v>97.17143630999999</c:v>
                </c:pt>
                <c:pt idx="1887">
                  <c:v>97.177124020000008</c:v>
                </c:pt>
                <c:pt idx="1888">
                  <c:v>97.189716340000004</c:v>
                </c:pt>
                <c:pt idx="1889">
                  <c:v>97.173164365000005</c:v>
                </c:pt>
                <c:pt idx="1890">
                  <c:v>97.172924039999998</c:v>
                </c:pt>
                <c:pt idx="1891">
                  <c:v>97.182479860000001</c:v>
                </c:pt>
                <c:pt idx="1892">
                  <c:v>97.162151340000008</c:v>
                </c:pt>
                <c:pt idx="1893">
                  <c:v>97.170898434999998</c:v>
                </c:pt>
                <c:pt idx="1894">
                  <c:v>97.186550140000008</c:v>
                </c:pt>
                <c:pt idx="1895">
                  <c:v>97.175834655000003</c:v>
                </c:pt>
                <c:pt idx="1896">
                  <c:v>97.174514770000002</c:v>
                </c:pt>
                <c:pt idx="1897">
                  <c:v>97.195285799999994</c:v>
                </c:pt>
                <c:pt idx="1898">
                  <c:v>97.187919614999998</c:v>
                </c:pt>
                <c:pt idx="1899">
                  <c:v>97.180824279999996</c:v>
                </c:pt>
                <c:pt idx="1900">
                  <c:v>97.182998655000006</c:v>
                </c:pt>
                <c:pt idx="1901">
                  <c:v>97.191768644999996</c:v>
                </c:pt>
                <c:pt idx="1902">
                  <c:v>97.18986511</c:v>
                </c:pt>
                <c:pt idx="1903">
                  <c:v>97.20551681500001</c:v>
                </c:pt>
                <c:pt idx="1904">
                  <c:v>97.194435119999994</c:v>
                </c:pt>
                <c:pt idx="1905">
                  <c:v>97.176723479999993</c:v>
                </c:pt>
                <c:pt idx="1906">
                  <c:v>97.196228025000011</c:v>
                </c:pt>
                <c:pt idx="1907">
                  <c:v>97.194271090000001</c:v>
                </c:pt>
                <c:pt idx="1908">
                  <c:v>97.194515230000007</c:v>
                </c:pt>
                <c:pt idx="1909">
                  <c:v>97.184608459999993</c:v>
                </c:pt>
                <c:pt idx="1910">
                  <c:v>97.195583339999999</c:v>
                </c:pt>
                <c:pt idx="1911">
                  <c:v>97.184440615</c:v>
                </c:pt>
                <c:pt idx="1912">
                  <c:v>97.198097230000002</c:v>
                </c:pt>
                <c:pt idx="1913">
                  <c:v>97.19707489000001</c:v>
                </c:pt>
                <c:pt idx="1914">
                  <c:v>97.193462369999992</c:v>
                </c:pt>
                <c:pt idx="1915">
                  <c:v>97.191993714999995</c:v>
                </c:pt>
                <c:pt idx="1916">
                  <c:v>97.199466704999992</c:v>
                </c:pt>
                <c:pt idx="1917">
                  <c:v>97.200382235000006</c:v>
                </c:pt>
                <c:pt idx="1918">
                  <c:v>97.201778415000007</c:v>
                </c:pt>
                <c:pt idx="1919">
                  <c:v>97.216716765000001</c:v>
                </c:pt>
                <c:pt idx="1920">
                  <c:v>97.209556579999997</c:v>
                </c:pt>
                <c:pt idx="1921">
                  <c:v>97.22866439500001</c:v>
                </c:pt>
                <c:pt idx="1922">
                  <c:v>97.217117310000006</c:v>
                </c:pt>
                <c:pt idx="1923">
                  <c:v>97.222934720000012</c:v>
                </c:pt>
                <c:pt idx="1924">
                  <c:v>97.219631195000005</c:v>
                </c:pt>
                <c:pt idx="1925">
                  <c:v>97.229690554999991</c:v>
                </c:pt>
                <c:pt idx="1926">
                  <c:v>97.225418095000009</c:v>
                </c:pt>
                <c:pt idx="1927">
                  <c:v>97.228870389999997</c:v>
                </c:pt>
                <c:pt idx="1928">
                  <c:v>97.221900940000012</c:v>
                </c:pt>
                <c:pt idx="1929">
                  <c:v>97.235466000000002</c:v>
                </c:pt>
                <c:pt idx="1930">
                  <c:v>97.216205594999991</c:v>
                </c:pt>
                <c:pt idx="1931">
                  <c:v>97.231033324999999</c:v>
                </c:pt>
                <c:pt idx="1932">
                  <c:v>97.239509585000008</c:v>
                </c:pt>
                <c:pt idx="1933">
                  <c:v>97.228263854999994</c:v>
                </c:pt>
                <c:pt idx="1934">
                  <c:v>97.212944029999989</c:v>
                </c:pt>
                <c:pt idx="1935">
                  <c:v>97.226608275000004</c:v>
                </c:pt>
                <c:pt idx="1936">
                  <c:v>97.247665404999992</c:v>
                </c:pt>
                <c:pt idx="1937">
                  <c:v>97.237335204999994</c:v>
                </c:pt>
                <c:pt idx="1938">
                  <c:v>97.230964665000002</c:v>
                </c:pt>
                <c:pt idx="1939">
                  <c:v>97.23934936500001</c:v>
                </c:pt>
                <c:pt idx="1940">
                  <c:v>97.258716579999998</c:v>
                </c:pt>
                <c:pt idx="1941">
                  <c:v>97.254356384999994</c:v>
                </c:pt>
                <c:pt idx="1942">
                  <c:v>97.245635985000007</c:v>
                </c:pt>
                <c:pt idx="1943">
                  <c:v>97.250545504999991</c:v>
                </c:pt>
                <c:pt idx="1944">
                  <c:v>97.260238645000001</c:v>
                </c:pt>
                <c:pt idx="1945">
                  <c:v>97.24671936</c:v>
                </c:pt>
                <c:pt idx="1946">
                  <c:v>97.243892670000008</c:v>
                </c:pt>
                <c:pt idx="1947">
                  <c:v>97.258064270000006</c:v>
                </c:pt>
                <c:pt idx="1948">
                  <c:v>97.251987455000005</c:v>
                </c:pt>
                <c:pt idx="1949">
                  <c:v>97.238357545</c:v>
                </c:pt>
                <c:pt idx="1950">
                  <c:v>97.254261014999997</c:v>
                </c:pt>
                <c:pt idx="1951">
                  <c:v>97.252696990000004</c:v>
                </c:pt>
                <c:pt idx="1952">
                  <c:v>97.247016904999995</c:v>
                </c:pt>
                <c:pt idx="1953">
                  <c:v>97.238292694999998</c:v>
                </c:pt>
                <c:pt idx="1954">
                  <c:v>97.257415769999994</c:v>
                </c:pt>
                <c:pt idx="1955">
                  <c:v>97.246055604999995</c:v>
                </c:pt>
                <c:pt idx="1956">
                  <c:v>97.247550959999998</c:v>
                </c:pt>
                <c:pt idx="1957">
                  <c:v>97.252578740000004</c:v>
                </c:pt>
                <c:pt idx="1958">
                  <c:v>97.277259825000002</c:v>
                </c:pt>
                <c:pt idx="1959">
                  <c:v>97.265678409999992</c:v>
                </c:pt>
                <c:pt idx="1960">
                  <c:v>97.267223360000003</c:v>
                </c:pt>
                <c:pt idx="1961">
                  <c:v>97.269142149999993</c:v>
                </c:pt>
                <c:pt idx="1962">
                  <c:v>97.281452174999998</c:v>
                </c:pt>
                <c:pt idx="1963">
                  <c:v>97.280441284999995</c:v>
                </c:pt>
                <c:pt idx="1964">
                  <c:v>97.287754059999997</c:v>
                </c:pt>
                <c:pt idx="1965">
                  <c:v>97.276943210000013</c:v>
                </c:pt>
                <c:pt idx="1966">
                  <c:v>97.303932190000012</c:v>
                </c:pt>
                <c:pt idx="1967">
                  <c:v>97.277671814999991</c:v>
                </c:pt>
                <c:pt idx="1968">
                  <c:v>97.284881589999998</c:v>
                </c:pt>
                <c:pt idx="1969">
                  <c:v>97.306442260000011</c:v>
                </c:pt>
                <c:pt idx="1970">
                  <c:v>97.287952425</c:v>
                </c:pt>
                <c:pt idx="1971">
                  <c:v>97.283966065000001</c:v>
                </c:pt>
                <c:pt idx="1972">
                  <c:v>97.310134884999997</c:v>
                </c:pt>
                <c:pt idx="1973">
                  <c:v>97.267978670000005</c:v>
                </c:pt>
                <c:pt idx="1974">
                  <c:v>97.274765015</c:v>
                </c:pt>
                <c:pt idx="1975">
                  <c:v>97.291347505000005</c:v>
                </c:pt>
                <c:pt idx="1976">
                  <c:v>97.259017945000011</c:v>
                </c:pt>
                <c:pt idx="1977">
                  <c:v>97.28312683499999</c:v>
                </c:pt>
                <c:pt idx="1978">
                  <c:v>97.278747559999999</c:v>
                </c:pt>
                <c:pt idx="1979">
                  <c:v>97.303943630000006</c:v>
                </c:pt>
                <c:pt idx="1980">
                  <c:v>97.302143094999991</c:v>
                </c:pt>
                <c:pt idx="1981">
                  <c:v>97.316539764999987</c:v>
                </c:pt>
                <c:pt idx="1982">
                  <c:v>97.289012909999997</c:v>
                </c:pt>
                <c:pt idx="1983">
                  <c:v>97.295806880000001</c:v>
                </c:pt>
                <c:pt idx="1984">
                  <c:v>97.283729554999994</c:v>
                </c:pt>
                <c:pt idx="1985">
                  <c:v>97.362560274999993</c:v>
                </c:pt>
                <c:pt idx="1986">
                  <c:v>97.357818605000006</c:v>
                </c:pt>
                <c:pt idx="1987">
                  <c:v>97.334182740000003</c:v>
                </c:pt>
                <c:pt idx="1988">
                  <c:v>97.350158695000005</c:v>
                </c:pt>
                <c:pt idx="1989">
                  <c:v>97.337142945000011</c:v>
                </c:pt>
                <c:pt idx="1990">
                  <c:v>97.330013274999999</c:v>
                </c:pt>
                <c:pt idx="1991">
                  <c:v>97.337528225</c:v>
                </c:pt>
                <c:pt idx="1992">
                  <c:v>97.337108610000001</c:v>
                </c:pt>
                <c:pt idx="1993">
                  <c:v>97.331859589999993</c:v>
                </c:pt>
                <c:pt idx="1994">
                  <c:v>97.329715730000004</c:v>
                </c:pt>
                <c:pt idx="1995">
                  <c:v>97.330902100000003</c:v>
                </c:pt>
                <c:pt idx="1996">
                  <c:v>97.323337554999995</c:v>
                </c:pt>
                <c:pt idx="1997">
                  <c:v>97.317245485000001</c:v>
                </c:pt>
                <c:pt idx="1998">
                  <c:v>97.329261779999996</c:v>
                </c:pt>
                <c:pt idx="1999">
                  <c:v>97.319583894999994</c:v>
                </c:pt>
                <c:pt idx="2000">
                  <c:v>97.31209182500001</c:v>
                </c:pt>
                <c:pt idx="2001">
                  <c:v>97.355781554999993</c:v>
                </c:pt>
                <c:pt idx="2002">
                  <c:v>97.360160825000008</c:v>
                </c:pt>
                <c:pt idx="2003">
                  <c:v>97.346912384999996</c:v>
                </c:pt>
                <c:pt idx="2004">
                  <c:v>97.367393495000002</c:v>
                </c:pt>
                <c:pt idx="2005">
                  <c:v>97.357963560000002</c:v>
                </c:pt>
                <c:pt idx="2006">
                  <c:v>97.340297700000008</c:v>
                </c:pt>
                <c:pt idx="2007">
                  <c:v>97.376018525000006</c:v>
                </c:pt>
                <c:pt idx="2008">
                  <c:v>97.360424039999998</c:v>
                </c:pt>
                <c:pt idx="2009">
                  <c:v>97.397895809999994</c:v>
                </c:pt>
                <c:pt idx="2010">
                  <c:v>97.361064909999996</c:v>
                </c:pt>
                <c:pt idx="2011">
                  <c:v>97.368976594999992</c:v>
                </c:pt>
                <c:pt idx="2012">
                  <c:v>97.359317774999994</c:v>
                </c:pt>
                <c:pt idx="2013">
                  <c:v>97.360919955</c:v>
                </c:pt>
                <c:pt idx="2014">
                  <c:v>97.393123625000001</c:v>
                </c:pt>
                <c:pt idx="2015">
                  <c:v>97.350769039999989</c:v>
                </c:pt>
                <c:pt idx="2016">
                  <c:v>97.364437105000007</c:v>
                </c:pt>
                <c:pt idx="2017">
                  <c:v>97.34338378999999</c:v>
                </c:pt>
                <c:pt idx="2018">
                  <c:v>97.349174500000004</c:v>
                </c:pt>
                <c:pt idx="2019">
                  <c:v>97.355415345000011</c:v>
                </c:pt>
                <c:pt idx="2020">
                  <c:v>97.358371734999992</c:v>
                </c:pt>
                <c:pt idx="2021">
                  <c:v>97.35679245</c:v>
                </c:pt>
                <c:pt idx="2022">
                  <c:v>97.338050844999998</c:v>
                </c:pt>
                <c:pt idx="2023">
                  <c:v>97.361232755000003</c:v>
                </c:pt>
                <c:pt idx="2024">
                  <c:v>97.342723849999999</c:v>
                </c:pt>
                <c:pt idx="2025">
                  <c:v>97.378295895000008</c:v>
                </c:pt>
                <c:pt idx="2026">
                  <c:v>97.394042964999997</c:v>
                </c:pt>
                <c:pt idx="2027">
                  <c:v>97.377395629999995</c:v>
                </c:pt>
                <c:pt idx="2028">
                  <c:v>97.386901855000005</c:v>
                </c:pt>
                <c:pt idx="2029">
                  <c:v>97.389705655</c:v>
                </c:pt>
                <c:pt idx="2030">
                  <c:v>97.412456515000002</c:v>
                </c:pt>
                <c:pt idx="2031">
                  <c:v>97.378196715000001</c:v>
                </c:pt>
                <c:pt idx="2032">
                  <c:v>97.415348054999995</c:v>
                </c:pt>
                <c:pt idx="2033">
                  <c:v>97.403045655</c:v>
                </c:pt>
                <c:pt idx="2034">
                  <c:v>97.418613429999994</c:v>
                </c:pt>
                <c:pt idx="2035">
                  <c:v>97.422863004999996</c:v>
                </c:pt>
                <c:pt idx="2036">
                  <c:v>97.412002564999995</c:v>
                </c:pt>
                <c:pt idx="2037">
                  <c:v>97.411510465000006</c:v>
                </c:pt>
                <c:pt idx="2038">
                  <c:v>97.401062015000008</c:v>
                </c:pt>
                <c:pt idx="2039">
                  <c:v>97.377136229999991</c:v>
                </c:pt>
                <c:pt idx="2040">
                  <c:v>97.39055252</c:v>
                </c:pt>
                <c:pt idx="2041">
                  <c:v>97.380401610000007</c:v>
                </c:pt>
                <c:pt idx="2042">
                  <c:v>97.381927489999995</c:v>
                </c:pt>
                <c:pt idx="2043">
                  <c:v>97.368942259999997</c:v>
                </c:pt>
                <c:pt idx="2044">
                  <c:v>97.377559665000007</c:v>
                </c:pt>
                <c:pt idx="2045">
                  <c:v>97.375228880000009</c:v>
                </c:pt>
                <c:pt idx="2046">
                  <c:v>97.378429409999995</c:v>
                </c:pt>
                <c:pt idx="2047">
                  <c:v>97.361618045</c:v>
                </c:pt>
                <c:pt idx="2048">
                  <c:v>97.388671875</c:v>
                </c:pt>
                <c:pt idx="2049">
                  <c:v>97.386226655000002</c:v>
                </c:pt>
                <c:pt idx="2050">
                  <c:v>97.387535095000004</c:v>
                </c:pt>
                <c:pt idx="2051">
                  <c:v>97.405773159999995</c:v>
                </c:pt>
                <c:pt idx="2052">
                  <c:v>97.41049194</c:v>
                </c:pt>
                <c:pt idx="2053">
                  <c:v>97.41782379</c:v>
                </c:pt>
                <c:pt idx="2054">
                  <c:v>97.433731080000001</c:v>
                </c:pt>
                <c:pt idx="2055">
                  <c:v>97.423488614999997</c:v>
                </c:pt>
                <c:pt idx="2056">
                  <c:v>97.436378480000002</c:v>
                </c:pt>
                <c:pt idx="2057">
                  <c:v>97.413280485000001</c:v>
                </c:pt>
                <c:pt idx="2058">
                  <c:v>97.462432860000007</c:v>
                </c:pt>
                <c:pt idx="2059">
                  <c:v>97.427207949999996</c:v>
                </c:pt>
                <c:pt idx="2060">
                  <c:v>97.431335450000006</c:v>
                </c:pt>
                <c:pt idx="2061">
                  <c:v>97.416824340000005</c:v>
                </c:pt>
                <c:pt idx="2062">
                  <c:v>97.416900635000005</c:v>
                </c:pt>
                <c:pt idx="2063">
                  <c:v>97.418266294999995</c:v>
                </c:pt>
                <c:pt idx="2064">
                  <c:v>97.418251040000001</c:v>
                </c:pt>
                <c:pt idx="2065">
                  <c:v>97.413333894999994</c:v>
                </c:pt>
                <c:pt idx="2066">
                  <c:v>97.417037964999992</c:v>
                </c:pt>
                <c:pt idx="2067">
                  <c:v>97.404998774999996</c:v>
                </c:pt>
                <c:pt idx="2068">
                  <c:v>97.408134459999999</c:v>
                </c:pt>
                <c:pt idx="2069">
                  <c:v>97.408531189999991</c:v>
                </c:pt>
                <c:pt idx="2070">
                  <c:v>97.418979645000007</c:v>
                </c:pt>
                <c:pt idx="2071">
                  <c:v>97.403053284999999</c:v>
                </c:pt>
                <c:pt idx="2072">
                  <c:v>97.415397644999999</c:v>
                </c:pt>
                <c:pt idx="2073">
                  <c:v>97.41302872</c:v>
                </c:pt>
                <c:pt idx="2074">
                  <c:v>97.428009029999998</c:v>
                </c:pt>
                <c:pt idx="2075">
                  <c:v>97.440486910000004</c:v>
                </c:pt>
                <c:pt idx="2076">
                  <c:v>97.421806334999999</c:v>
                </c:pt>
                <c:pt idx="2077">
                  <c:v>97.446502684999999</c:v>
                </c:pt>
                <c:pt idx="2078">
                  <c:v>97.446117400000006</c:v>
                </c:pt>
                <c:pt idx="2079">
                  <c:v>97.453109740000002</c:v>
                </c:pt>
                <c:pt idx="2080">
                  <c:v>97.458946230000009</c:v>
                </c:pt>
                <c:pt idx="2081">
                  <c:v>97.450286864999995</c:v>
                </c:pt>
                <c:pt idx="2082">
                  <c:v>97.459346769999996</c:v>
                </c:pt>
                <c:pt idx="2083">
                  <c:v>97.449901580000002</c:v>
                </c:pt>
                <c:pt idx="2084">
                  <c:v>97.458892820000003</c:v>
                </c:pt>
                <c:pt idx="2085">
                  <c:v>97.470138550000001</c:v>
                </c:pt>
                <c:pt idx="2086">
                  <c:v>97.463283539999992</c:v>
                </c:pt>
                <c:pt idx="2087">
                  <c:v>97.434711454999999</c:v>
                </c:pt>
                <c:pt idx="2088">
                  <c:v>97.471294405000009</c:v>
                </c:pt>
                <c:pt idx="2089">
                  <c:v>97.446086885</c:v>
                </c:pt>
                <c:pt idx="2090">
                  <c:v>97.422821045000006</c:v>
                </c:pt>
                <c:pt idx="2091">
                  <c:v>97.446498869999999</c:v>
                </c:pt>
                <c:pt idx="2092">
                  <c:v>97.43547058499999</c:v>
                </c:pt>
                <c:pt idx="2093">
                  <c:v>97.455718995000012</c:v>
                </c:pt>
                <c:pt idx="2094">
                  <c:v>97.454093935000003</c:v>
                </c:pt>
                <c:pt idx="2095">
                  <c:v>97.431728359999994</c:v>
                </c:pt>
                <c:pt idx="2096">
                  <c:v>97.433010100000004</c:v>
                </c:pt>
                <c:pt idx="2097">
                  <c:v>97.430797575</c:v>
                </c:pt>
                <c:pt idx="2098">
                  <c:v>97.456909179999997</c:v>
                </c:pt>
                <c:pt idx="2099">
                  <c:v>97.423492429999996</c:v>
                </c:pt>
                <c:pt idx="2100">
                  <c:v>97.445175169999999</c:v>
                </c:pt>
                <c:pt idx="2101">
                  <c:v>97.464733125000009</c:v>
                </c:pt>
                <c:pt idx="2102">
                  <c:v>97.464637754999998</c:v>
                </c:pt>
                <c:pt idx="2103">
                  <c:v>97.478523254999999</c:v>
                </c:pt>
                <c:pt idx="2104">
                  <c:v>97.481235505000001</c:v>
                </c:pt>
                <c:pt idx="2105">
                  <c:v>97.479896545000003</c:v>
                </c:pt>
                <c:pt idx="2106">
                  <c:v>97.494453434999997</c:v>
                </c:pt>
                <c:pt idx="2107">
                  <c:v>97.47323990000001</c:v>
                </c:pt>
                <c:pt idx="2108">
                  <c:v>97.483829495000009</c:v>
                </c:pt>
                <c:pt idx="2109">
                  <c:v>97.483837130000012</c:v>
                </c:pt>
                <c:pt idx="2110">
                  <c:v>97.473342895000002</c:v>
                </c:pt>
                <c:pt idx="2111">
                  <c:v>97.506328585000006</c:v>
                </c:pt>
                <c:pt idx="2112">
                  <c:v>97.469974519999994</c:v>
                </c:pt>
                <c:pt idx="2113">
                  <c:v>97.469024660000002</c:v>
                </c:pt>
                <c:pt idx="2114">
                  <c:v>97.465087890000007</c:v>
                </c:pt>
                <c:pt idx="2115">
                  <c:v>97.468063354999998</c:v>
                </c:pt>
                <c:pt idx="2116">
                  <c:v>97.478191374999994</c:v>
                </c:pt>
                <c:pt idx="2117">
                  <c:v>97.458278659999991</c:v>
                </c:pt>
                <c:pt idx="2118">
                  <c:v>97.453887935000012</c:v>
                </c:pt>
                <c:pt idx="2119">
                  <c:v>97.471130369999997</c:v>
                </c:pt>
                <c:pt idx="2120">
                  <c:v>97.447738645000001</c:v>
                </c:pt>
                <c:pt idx="2121">
                  <c:v>97.436328889999999</c:v>
                </c:pt>
                <c:pt idx="2122">
                  <c:v>97.444393160000004</c:v>
                </c:pt>
                <c:pt idx="2123">
                  <c:v>97.442275999999993</c:v>
                </c:pt>
                <c:pt idx="2124">
                  <c:v>97.440753935000004</c:v>
                </c:pt>
                <c:pt idx="2125">
                  <c:v>97.449134829999991</c:v>
                </c:pt>
                <c:pt idx="2126">
                  <c:v>97.454441070000001</c:v>
                </c:pt>
                <c:pt idx="2127">
                  <c:v>97.461509704999997</c:v>
                </c:pt>
                <c:pt idx="2128">
                  <c:v>97.476844784999997</c:v>
                </c:pt>
                <c:pt idx="2129">
                  <c:v>97.477233885000004</c:v>
                </c:pt>
                <c:pt idx="2130">
                  <c:v>97.502712250000002</c:v>
                </c:pt>
                <c:pt idx="2131">
                  <c:v>97.493263244999994</c:v>
                </c:pt>
                <c:pt idx="2132">
                  <c:v>97.504009244999992</c:v>
                </c:pt>
                <c:pt idx="2133">
                  <c:v>97.522232054999989</c:v>
                </c:pt>
                <c:pt idx="2134">
                  <c:v>97.503952025000004</c:v>
                </c:pt>
                <c:pt idx="2135">
                  <c:v>97.494907380000001</c:v>
                </c:pt>
                <c:pt idx="2136">
                  <c:v>97.498855594999995</c:v>
                </c:pt>
                <c:pt idx="2137">
                  <c:v>97.509387970000006</c:v>
                </c:pt>
                <c:pt idx="2138">
                  <c:v>97.504402165000002</c:v>
                </c:pt>
                <c:pt idx="2139">
                  <c:v>97.494098659999992</c:v>
                </c:pt>
                <c:pt idx="2140">
                  <c:v>97.490520474999997</c:v>
                </c:pt>
                <c:pt idx="2141">
                  <c:v>97.515777584999995</c:v>
                </c:pt>
                <c:pt idx="2142">
                  <c:v>97.492996215000005</c:v>
                </c:pt>
                <c:pt idx="2143">
                  <c:v>97.471839904999996</c:v>
                </c:pt>
                <c:pt idx="2144">
                  <c:v>97.475685120000009</c:v>
                </c:pt>
                <c:pt idx="2145">
                  <c:v>97.479595184999994</c:v>
                </c:pt>
                <c:pt idx="2146">
                  <c:v>97.449417115000003</c:v>
                </c:pt>
                <c:pt idx="2147">
                  <c:v>97.473484039999988</c:v>
                </c:pt>
                <c:pt idx="2148">
                  <c:v>97.476791384999999</c:v>
                </c:pt>
                <c:pt idx="2149">
                  <c:v>97.490772245000002</c:v>
                </c:pt>
                <c:pt idx="2150">
                  <c:v>97.513374325000001</c:v>
                </c:pt>
                <c:pt idx="2151">
                  <c:v>97.4328</c:v>
                </c:pt>
                <c:pt idx="2152">
                  <c:v>97.442399999999992</c:v>
                </c:pt>
                <c:pt idx="2153">
                  <c:v>97.443550000000002</c:v>
                </c:pt>
                <c:pt idx="2154">
                  <c:v>97.456649999999996</c:v>
                </c:pt>
                <c:pt idx="2155">
                  <c:v>97.455849999999998</c:v>
                </c:pt>
                <c:pt idx="2156">
                  <c:v>97.453900000000004</c:v>
                </c:pt>
                <c:pt idx="2157">
                  <c:v>97.456950000000006</c:v>
                </c:pt>
                <c:pt idx="2158">
                  <c:v>97.474000000000004</c:v>
                </c:pt>
                <c:pt idx="2159">
                  <c:v>97.476900000000001</c:v>
                </c:pt>
                <c:pt idx="2160">
                  <c:v>97.462600000000009</c:v>
                </c:pt>
                <c:pt idx="2161">
                  <c:v>97.483800000000002</c:v>
                </c:pt>
                <c:pt idx="2162">
                  <c:v>97.473050000000001</c:v>
                </c:pt>
                <c:pt idx="2163">
                  <c:v>97.363100000000003</c:v>
                </c:pt>
                <c:pt idx="2164">
                  <c:v>97.409700000000001</c:v>
                </c:pt>
                <c:pt idx="2165">
                  <c:v>97.494699999999995</c:v>
                </c:pt>
                <c:pt idx="2166">
                  <c:v>97.411149999999992</c:v>
                </c:pt>
                <c:pt idx="2167">
                  <c:v>97.439899999999994</c:v>
                </c:pt>
                <c:pt idx="2168">
                  <c:v>97.481399999999994</c:v>
                </c:pt>
                <c:pt idx="2169">
                  <c:v>97.445700000000002</c:v>
                </c:pt>
                <c:pt idx="2170">
                  <c:v>97.481300000000005</c:v>
                </c:pt>
                <c:pt idx="2171">
                  <c:v>97.469300000000004</c:v>
                </c:pt>
                <c:pt idx="2172">
                  <c:v>97.348500000000001</c:v>
                </c:pt>
                <c:pt idx="2173">
                  <c:v>97.437150000000003</c:v>
                </c:pt>
                <c:pt idx="2174">
                  <c:v>97.423299999999998</c:v>
                </c:pt>
                <c:pt idx="2175">
                  <c:v>97.363050000000001</c:v>
                </c:pt>
                <c:pt idx="2176">
                  <c:v>97.221900000000005</c:v>
                </c:pt>
                <c:pt idx="2177">
                  <c:v>97.080550000000002</c:v>
                </c:pt>
                <c:pt idx="2178">
                  <c:v>96.74045000000001</c:v>
                </c:pt>
                <c:pt idx="2179">
                  <c:v>96.338449999999995</c:v>
                </c:pt>
                <c:pt idx="2180">
                  <c:v>95.900099999999995</c:v>
                </c:pt>
                <c:pt idx="2181">
                  <c:v>95.370199999999997</c:v>
                </c:pt>
                <c:pt idx="2182">
                  <c:v>94.852400000000003</c:v>
                </c:pt>
                <c:pt idx="2183">
                  <c:v>94.342500000000001</c:v>
                </c:pt>
                <c:pt idx="2184">
                  <c:v>93.854649999999992</c:v>
                </c:pt>
                <c:pt idx="2185">
                  <c:v>93.374549999999999</c:v>
                </c:pt>
                <c:pt idx="2186">
                  <c:v>92.981300000000005</c:v>
                </c:pt>
                <c:pt idx="2187">
                  <c:v>92.583349999999996</c:v>
                </c:pt>
                <c:pt idx="2188">
                  <c:v>92.233649999999997</c:v>
                </c:pt>
                <c:pt idx="2189">
                  <c:v>91.954099999999997</c:v>
                </c:pt>
                <c:pt idx="2190">
                  <c:v>91.679599999999994</c:v>
                </c:pt>
                <c:pt idx="2191">
                  <c:v>91.510799999999989</c:v>
                </c:pt>
                <c:pt idx="2192">
                  <c:v>91.316750000000013</c:v>
                </c:pt>
                <c:pt idx="2193">
                  <c:v>91.175000000000011</c:v>
                </c:pt>
                <c:pt idx="2194">
                  <c:v>91.02940000000001</c:v>
                </c:pt>
                <c:pt idx="2195">
                  <c:v>90.9285</c:v>
                </c:pt>
                <c:pt idx="2196">
                  <c:v>90.804400000000001</c:v>
                </c:pt>
                <c:pt idx="2197">
                  <c:v>90.718850000000003</c:v>
                </c:pt>
                <c:pt idx="2198">
                  <c:v>90.637349999999998</c:v>
                </c:pt>
                <c:pt idx="2199">
                  <c:v>90.577399999999997</c:v>
                </c:pt>
                <c:pt idx="2200">
                  <c:v>90.521799999999999</c:v>
                </c:pt>
                <c:pt idx="2201">
                  <c:v>90.494</c:v>
                </c:pt>
                <c:pt idx="2202">
                  <c:v>90.473649999999992</c:v>
                </c:pt>
                <c:pt idx="2203">
                  <c:v>90.437550000000002</c:v>
                </c:pt>
                <c:pt idx="2204">
                  <c:v>90.428449999999998</c:v>
                </c:pt>
                <c:pt idx="2205">
                  <c:v>90.431900000000013</c:v>
                </c:pt>
                <c:pt idx="2206">
                  <c:v>90.448499999999996</c:v>
                </c:pt>
                <c:pt idx="2207">
                  <c:v>90.477900000000005</c:v>
                </c:pt>
                <c:pt idx="2208">
                  <c:v>90.514849999999996</c:v>
                </c:pt>
                <c:pt idx="2209">
                  <c:v>90.570099999999996</c:v>
                </c:pt>
                <c:pt idx="2210">
                  <c:v>90.632599999999996</c:v>
                </c:pt>
                <c:pt idx="2211">
                  <c:v>90.692350000000005</c:v>
                </c:pt>
                <c:pt idx="2212">
                  <c:v>90.769749999999988</c:v>
                </c:pt>
                <c:pt idx="2213">
                  <c:v>90.859350000000006</c:v>
                </c:pt>
                <c:pt idx="2214">
                  <c:v>90.943100000000001</c:v>
                </c:pt>
                <c:pt idx="2215">
                  <c:v>91.032700000000006</c:v>
                </c:pt>
                <c:pt idx="2216">
                  <c:v>91.1297</c:v>
                </c:pt>
                <c:pt idx="2217">
                  <c:v>91.230050000000006</c:v>
                </c:pt>
                <c:pt idx="2218">
                  <c:v>91.330450000000013</c:v>
                </c:pt>
                <c:pt idx="2219">
                  <c:v>91.43950000000001</c:v>
                </c:pt>
                <c:pt idx="2220">
                  <c:v>91.537399999999991</c:v>
                </c:pt>
                <c:pt idx="2221">
                  <c:v>91.63355</c:v>
                </c:pt>
                <c:pt idx="2222">
                  <c:v>91.731249999999989</c:v>
                </c:pt>
                <c:pt idx="2223">
                  <c:v>91.843050000000005</c:v>
                </c:pt>
                <c:pt idx="2224">
                  <c:v>91.931849999999997</c:v>
                </c:pt>
                <c:pt idx="2225">
                  <c:v>92.024750000000012</c:v>
                </c:pt>
                <c:pt idx="2226">
                  <c:v>92.116649999999993</c:v>
                </c:pt>
                <c:pt idx="2227">
                  <c:v>92.219950000000011</c:v>
                </c:pt>
                <c:pt idx="2228">
                  <c:v>92.315599999999989</c:v>
                </c:pt>
                <c:pt idx="2229">
                  <c:v>92.413550000000001</c:v>
                </c:pt>
                <c:pt idx="2230">
                  <c:v>92.5244</c:v>
                </c:pt>
                <c:pt idx="2231">
                  <c:v>92.641449999999992</c:v>
                </c:pt>
                <c:pt idx="2232">
                  <c:v>92.737899999999996</c:v>
                </c:pt>
                <c:pt idx="2233">
                  <c:v>92.845400000000012</c:v>
                </c:pt>
                <c:pt idx="2234">
                  <c:v>92.957899999999995</c:v>
                </c:pt>
                <c:pt idx="2235">
                  <c:v>93.072599999999994</c:v>
                </c:pt>
                <c:pt idx="2236">
                  <c:v>93.179599999999994</c:v>
                </c:pt>
                <c:pt idx="2237">
                  <c:v>93.288299999999992</c:v>
                </c:pt>
                <c:pt idx="2238">
                  <c:v>93.39555</c:v>
                </c:pt>
                <c:pt idx="2239">
                  <c:v>93.50385</c:v>
                </c:pt>
                <c:pt idx="2240">
                  <c:v>93.600099999999998</c:v>
                </c:pt>
                <c:pt idx="2241">
                  <c:v>93.709400000000002</c:v>
                </c:pt>
                <c:pt idx="2242">
                  <c:v>93.813950000000006</c:v>
                </c:pt>
                <c:pt idx="2243">
                  <c:v>93.925399999999996</c:v>
                </c:pt>
                <c:pt idx="2244">
                  <c:v>94.016799999999989</c:v>
                </c:pt>
                <c:pt idx="2245">
                  <c:v>94.120100000000008</c:v>
                </c:pt>
                <c:pt idx="2246">
                  <c:v>94.222650000000002</c:v>
                </c:pt>
                <c:pt idx="2247">
                  <c:v>94.316699999999997</c:v>
                </c:pt>
                <c:pt idx="2248">
                  <c:v>94.410899999999998</c:v>
                </c:pt>
                <c:pt idx="2249">
                  <c:v>94.497250000000008</c:v>
                </c:pt>
                <c:pt idx="2250">
                  <c:v>94.582400000000007</c:v>
                </c:pt>
                <c:pt idx="2251">
                  <c:v>94.679149999999993</c:v>
                </c:pt>
                <c:pt idx="2252">
                  <c:v>94.758800000000008</c:v>
                </c:pt>
                <c:pt idx="2253">
                  <c:v>94.843249999999998</c:v>
                </c:pt>
                <c:pt idx="2254">
                  <c:v>94.916899999999998</c:v>
                </c:pt>
                <c:pt idx="2255">
                  <c:v>95.005099999999999</c:v>
                </c:pt>
                <c:pt idx="2256">
                  <c:v>95.079599999999999</c:v>
                </c:pt>
                <c:pt idx="2257">
                  <c:v>95.158500000000004</c:v>
                </c:pt>
                <c:pt idx="2258">
                  <c:v>95.225799999999992</c:v>
                </c:pt>
                <c:pt idx="2259">
                  <c:v>95.29965</c:v>
                </c:pt>
                <c:pt idx="2260">
                  <c:v>95.361350000000002</c:v>
                </c:pt>
                <c:pt idx="2261">
                  <c:v>95.435249999999996</c:v>
                </c:pt>
                <c:pt idx="2262">
                  <c:v>95.506900000000002</c:v>
                </c:pt>
                <c:pt idx="2263">
                  <c:v>95.561549999999997</c:v>
                </c:pt>
                <c:pt idx="2264">
                  <c:v>95.615099999999998</c:v>
                </c:pt>
                <c:pt idx="2265">
                  <c:v>95.662399999999991</c:v>
                </c:pt>
                <c:pt idx="2266">
                  <c:v>95.728399999999993</c:v>
                </c:pt>
                <c:pt idx="2267">
                  <c:v>95.780550000000005</c:v>
                </c:pt>
                <c:pt idx="2268">
                  <c:v>95.832349999999991</c:v>
                </c:pt>
                <c:pt idx="2269">
                  <c:v>95.88655</c:v>
                </c:pt>
                <c:pt idx="2270">
                  <c:v>95.947200000000009</c:v>
                </c:pt>
                <c:pt idx="2271">
                  <c:v>96.008250000000004</c:v>
                </c:pt>
                <c:pt idx="2272">
                  <c:v>96.072550000000007</c:v>
                </c:pt>
                <c:pt idx="2273">
                  <c:v>96.101900000000001</c:v>
                </c:pt>
                <c:pt idx="2274">
                  <c:v>96.1614</c:v>
                </c:pt>
                <c:pt idx="2275">
                  <c:v>96.213250000000002</c:v>
                </c:pt>
                <c:pt idx="2276">
                  <c:v>96.25215</c:v>
                </c:pt>
                <c:pt idx="2277">
                  <c:v>96.300349999999995</c:v>
                </c:pt>
                <c:pt idx="2278">
                  <c:v>96.343700000000013</c:v>
                </c:pt>
                <c:pt idx="2279">
                  <c:v>96.375100000000003</c:v>
                </c:pt>
                <c:pt idx="2280">
                  <c:v>96.433199999999999</c:v>
                </c:pt>
                <c:pt idx="2281">
                  <c:v>96.473150000000004</c:v>
                </c:pt>
                <c:pt idx="2282">
                  <c:v>96.521850000000001</c:v>
                </c:pt>
                <c:pt idx="2283">
                  <c:v>96.564400000000006</c:v>
                </c:pt>
                <c:pt idx="2284">
                  <c:v>96.598250000000007</c:v>
                </c:pt>
                <c:pt idx="2285">
                  <c:v>96.626550000000009</c:v>
                </c:pt>
                <c:pt idx="2286">
                  <c:v>96.666449999999998</c:v>
                </c:pt>
                <c:pt idx="2287">
                  <c:v>96.697249999999997</c:v>
                </c:pt>
                <c:pt idx="2288">
                  <c:v>96.732950000000002</c:v>
                </c:pt>
                <c:pt idx="2289">
                  <c:v>96.757049999999992</c:v>
                </c:pt>
                <c:pt idx="2290">
                  <c:v>96.792050000000003</c:v>
                </c:pt>
                <c:pt idx="2291">
                  <c:v>96.828900000000004</c:v>
                </c:pt>
                <c:pt idx="2292">
                  <c:v>96.847700000000003</c:v>
                </c:pt>
                <c:pt idx="2293">
                  <c:v>96.886049999999997</c:v>
                </c:pt>
                <c:pt idx="2294">
                  <c:v>96.907049999999998</c:v>
                </c:pt>
                <c:pt idx="2295">
                  <c:v>96.927500000000009</c:v>
                </c:pt>
                <c:pt idx="2296">
                  <c:v>96.95535000000001</c:v>
                </c:pt>
                <c:pt idx="2297">
                  <c:v>96.978399999999993</c:v>
                </c:pt>
                <c:pt idx="2298">
                  <c:v>97.005849999999995</c:v>
                </c:pt>
                <c:pt idx="2299">
                  <c:v>97.028800000000004</c:v>
                </c:pt>
                <c:pt idx="2300">
                  <c:v>97.0501</c:v>
                </c:pt>
                <c:pt idx="2301">
                  <c:v>97.065650000000005</c:v>
                </c:pt>
                <c:pt idx="2302">
                  <c:v>97.094800000000006</c:v>
                </c:pt>
                <c:pt idx="2303">
                  <c:v>97.116299999999995</c:v>
                </c:pt>
                <c:pt idx="2304">
                  <c:v>97.145200000000003</c:v>
                </c:pt>
                <c:pt idx="2305">
                  <c:v>97.156649999999999</c:v>
                </c:pt>
                <c:pt idx="2306">
                  <c:v>97.175550000000001</c:v>
                </c:pt>
                <c:pt idx="2307">
                  <c:v>97.19550000000001</c:v>
                </c:pt>
                <c:pt idx="2308">
                  <c:v>97.209900000000005</c:v>
                </c:pt>
                <c:pt idx="2309">
                  <c:v>97.224150000000009</c:v>
                </c:pt>
                <c:pt idx="2310">
                  <c:v>97.243349999999992</c:v>
                </c:pt>
                <c:pt idx="2311">
                  <c:v>97.260249999999999</c:v>
                </c:pt>
                <c:pt idx="2312">
                  <c:v>97.268300000000011</c:v>
                </c:pt>
                <c:pt idx="2313">
                  <c:v>97.284549999999996</c:v>
                </c:pt>
                <c:pt idx="2314">
                  <c:v>97.297699999999992</c:v>
                </c:pt>
                <c:pt idx="2315">
                  <c:v>97.309049999999999</c:v>
                </c:pt>
                <c:pt idx="2316">
                  <c:v>97.320400000000006</c:v>
                </c:pt>
                <c:pt idx="2317">
                  <c:v>97.337099999999992</c:v>
                </c:pt>
                <c:pt idx="2318">
                  <c:v>97.3506</c:v>
                </c:pt>
                <c:pt idx="2319">
                  <c:v>97.368200000000002</c:v>
                </c:pt>
                <c:pt idx="2320">
                  <c:v>97.368799999999993</c:v>
                </c:pt>
                <c:pt idx="2321">
                  <c:v>97.386949999999999</c:v>
                </c:pt>
                <c:pt idx="2322">
                  <c:v>97.398750000000007</c:v>
                </c:pt>
                <c:pt idx="2323">
                  <c:v>97.407000000000011</c:v>
                </c:pt>
                <c:pt idx="2324">
                  <c:v>97.41695</c:v>
                </c:pt>
                <c:pt idx="2325">
                  <c:v>97.42</c:v>
                </c:pt>
                <c:pt idx="2326">
                  <c:v>97.427899999999994</c:v>
                </c:pt>
                <c:pt idx="2327">
                  <c:v>97.440899999999999</c:v>
                </c:pt>
                <c:pt idx="2328">
                  <c:v>97.454949999999997</c:v>
                </c:pt>
                <c:pt idx="2329">
                  <c:v>97.459649999999996</c:v>
                </c:pt>
                <c:pt idx="2330">
                  <c:v>97.46074999999999</c:v>
                </c:pt>
                <c:pt idx="2331">
                  <c:v>97.473849999999999</c:v>
                </c:pt>
                <c:pt idx="2332">
                  <c:v>97.487949999999998</c:v>
                </c:pt>
                <c:pt idx="2333">
                  <c:v>97.489599999999996</c:v>
                </c:pt>
                <c:pt idx="2334">
                  <c:v>97.503749999999997</c:v>
                </c:pt>
                <c:pt idx="2335">
                  <c:v>97.51724999999999</c:v>
                </c:pt>
                <c:pt idx="2336">
                  <c:v>97.521550000000005</c:v>
                </c:pt>
                <c:pt idx="2337">
                  <c:v>97.524750000000012</c:v>
                </c:pt>
                <c:pt idx="2338">
                  <c:v>97.527900000000002</c:v>
                </c:pt>
                <c:pt idx="2339">
                  <c:v>97.529599999999988</c:v>
                </c:pt>
                <c:pt idx="2340">
                  <c:v>97.534549999999996</c:v>
                </c:pt>
                <c:pt idx="2341">
                  <c:v>97.537999999999997</c:v>
                </c:pt>
                <c:pt idx="2342">
                  <c:v>97.532150000000001</c:v>
                </c:pt>
                <c:pt idx="2343">
                  <c:v>97.535349999999994</c:v>
                </c:pt>
                <c:pt idx="2344">
                  <c:v>97.541799999999995</c:v>
                </c:pt>
                <c:pt idx="2345">
                  <c:v>97.549049999999994</c:v>
                </c:pt>
                <c:pt idx="2346">
                  <c:v>97.548650000000009</c:v>
                </c:pt>
                <c:pt idx="2347">
                  <c:v>97.551999999999992</c:v>
                </c:pt>
                <c:pt idx="2348">
                  <c:v>97.558700000000002</c:v>
                </c:pt>
                <c:pt idx="2349">
                  <c:v>97.554599999999994</c:v>
                </c:pt>
                <c:pt idx="2350">
                  <c:v>97.557649999999995</c:v>
                </c:pt>
                <c:pt idx="2351">
                  <c:v>97.568600000000004</c:v>
                </c:pt>
                <c:pt idx="2352">
                  <c:v>97.570599999999999</c:v>
                </c:pt>
                <c:pt idx="2353">
                  <c:v>97.5715</c:v>
                </c:pt>
                <c:pt idx="2354">
                  <c:v>97.568650000000005</c:v>
                </c:pt>
                <c:pt idx="2355">
                  <c:v>97.570099999999996</c:v>
                </c:pt>
                <c:pt idx="2356">
                  <c:v>97.583300000000008</c:v>
                </c:pt>
                <c:pt idx="2357">
                  <c:v>97.587800000000001</c:v>
                </c:pt>
                <c:pt idx="2358">
                  <c:v>97.586299999999994</c:v>
                </c:pt>
                <c:pt idx="2359">
                  <c:v>97.593950000000007</c:v>
                </c:pt>
                <c:pt idx="2360">
                  <c:v>97.603250000000003</c:v>
                </c:pt>
                <c:pt idx="2361">
                  <c:v>97.601100000000002</c:v>
                </c:pt>
                <c:pt idx="2362">
                  <c:v>97.600099999999998</c:v>
                </c:pt>
                <c:pt idx="2363">
                  <c:v>97.612899999999996</c:v>
                </c:pt>
                <c:pt idx="2364">
                  <c:v>97.625050000000002</c:v>
                </c:pt>
                <c:pt idx="2365">
                  <c:v>97.627200000000002</c:v>
                </c:pt>
                <c:pt idx="2366">
                  <c:v>97.63024999999999</c:v>
                </c:pt>
                <c:pt idx="2367">
                  <c:v>97.637799999999999</c:v>
                </c:pt>
                <c:pt idx="2368">
                  <c:v>97.635899999999992</c:v>
                </c:pt>
                <c:pt idx="2369">
                  <c:v>97.632400000000004</c:v>
                </c:pt>
                <c:pt idx="2370">
                  <c:v>97.654699999999991</c:v>
                </c:pt>
                <c:pt idx="2371">
                  <c:v>97.706149999999994</c:v>
                </c:pt>
                <c:pt idx="2372">
                  <c:v>97.788899999999998</c:v>
                </c:pt>
                <c:pt idx="2373">
                  <c:v>97.888800000000003</c:v>
                </c:pt>
                <c:pt idx="2374">
                  <c:v>98.03</c:v>
                </c:pt>
                <c:pt idx="2375">
                  <c:v>98.112349999999992</c:v>
                </c:pt>
                <c:pt idx="2376">
                  <c:v>98.178899999999999</c:v>
                </c:pt>
                <c:pt idx="2377">
                  <c:v>98.169350000000009</c:v>
                </c:pt>
                <c:pt idx="2378">
                  <c:v>98.026800000000009</c:v>
                </c:pt>
                <c:pt idx="2379">
                  <c:v>97.93549999999999</c:v>
                </c:pt>
                <c:pt idx="2380">
                  <c:v>98.025499999999994</c:v>
                </c:pt>
                <c:pt idx="2381">
                  <c:v>98.054299999999998</c:v>
                </c:pt>
                <c:pt idx="2382">
                  <c:v>98.011050000000012</c:v>
                </c:pt>
                <c:pt idx="2383">
                  <c:v>98.000100000000003</c:v>
                </c:pt>
                <c:pt idx="2384">
                  <c:v>98.002499999999998</c:v>
                </c:pt>
                <c:pt idx="2385">
                  <c:v>97.968199999999996</c:v>
                </c:pt>
                <c:pt idx="2386">
                  <c:v>97.8947</c:v>
                </c:pt>
                <c:pt idx="2387">
                  <c:v>97.861799999999988</c:v>
                </c:pt>
                <c:pt idx="2388">
                  <c:v>97.851050000000001</c:v>
                </c:pt>
                <c:pt idx="2389">
                  <c:v>97.818049999999999</c:v>
                </c:pt>
                <c:pt idx="2390">
                  <c:v>97.770949999999999</c:v>
                </c:pt>
                <c:pt idx="2391">
                  <c:v>97.740049999999997</c:v>
                </c:pt>
                <c:pt idx="2392">
                  <c:v>97.721850000000003</c:v>
                </c:pt>
                <c:pt idx="2393">
                  <c:v>97.708100000000002</c:v>
                </c:pt>
                <c:pt idx="2394">
                  <c:v>97.701149999999998</c:v>
                </c:pt>
                <c:pt idx="2395">
                  <c:v>97.687049999999999</c:v>
                </c:pt>
                <c:pt idx="2396">
                  <c:v>97.677899999999994</c:v>
                </c:pt>
                <c:pt idx="2397">
                  <c:v>97.6935</c:v>
                </c:pt>
                <c:pt idx="2398">
                  <c:v>97.706999999999994</c:v>
                </c:pt>
                <c:pt idx="2399">
                  <c:v>97.702650000000006</c:v>
                </c:pt>
                <c:pt idx="2400">
                  <c:v>97.698250000000002</c:v>
                </c:pt>
                <c:pt idx="2401">
                  <c:v>97.700299999999999</c:v>
                </c:pt>
                <c:pt idx="2402">
                  <c:v>97.698650000000001</c:v>
                </c:pt>
                <c:pt idx="2403">
                  <c:v>97.695950000000011</c:v>
                </c:pt>
                <c:pt idx="2404">
                  <c:v>97.691100000000006</c:v>
                </c:pt>
                <c:pt idx="2405">
                  <c:v>97.696750000000009</c:v>
                </c:pt>
                <c:pt idx="2406">
                  <c:v>97.700950000000006</c:v>
                </c:pt>
                <c:pt idx="2407">
                  <c:v>97.705999999999989</c:v>
                </c:pt>
                <c:pt idx="2408">
                  <c:v>97.707400000000007</c:v>
                </c:pt>
                <c:pt idx="2409">
                  <c:v>97.709949999999992</c:v>
                </c:pt>
                <c:pt idx="2410">
                  <c:v>97.711549999999988</c:v>
                </c:pt>
                <c:pt idx="2411">
                  <c:v>97.71074999999999</c:v>
                </c:pt>
                <c:pt idx="2412">
                  <c:v>97.705749999999995</c:v>
                </c:pt>
                <c:pt idx="2413">
                  <c:v>97.712350000000001</c:v>
                </c:pt>
                <c:pt idx="2414">
                  <c:v>97.717299999999994</c:v>
                </c:pt>
                <c:pt idx="2415">
                  <c:v>97.71674999999999</c:v>
                </c:pt>
                <c:pt idx="2416">
                  <c:v>97.721550000000008</c:v>
                </c:pt>
                <c:pt idx="2417">
                  <c:v>97.727599999999995</c:v>
                </c:pt>
                <c:pt idx="2418">
                  <c:v>97.733550000000008</c:v>
                </c:pt>
                <c:pt idx="2419">
                  <c:v>97.733550000000008</c:v>
                </c:pt>
                <c:pt idx="2420">
                  <c:v>97.734000000000009</c:v>
                </c:pt>
                <c:pt idx="2421">
                  <c:v>97.740049999999997</c:v>
                </c:pt>
                <c:pt idx="2422">
                  <c:v>97.746499999999997</c:v>
                </c:pt>
                <c:pt idx="2423">
                  <c:v>97.738799999999998</c:v>
                </c:pt>
                <c:pt idx="2424">
                  <c:v>97.734099999999998</c:v>
                </c:pt>
                <c:pt idx="2425">
                  <c:v>97.735900000000001</c:v>
                </c:pt>
                <c:pt idx="2426">
                  <c:v>97.740799999999993</c:v>
                </c:pt>
                <c:pt idx="2427">
                  <c:v>97.749449999999996</c:v>
                </c:pt>
                <c:pt idx="2428">
                  <c:v>97.751249999999999</c:v>
                </c:pt>
                <c:pt idx="2429">
                  <c:v>97.745100000000008</c:v>
                </c:pt>
                <c:pt idx="2430">
                  <c:v>97.743400000000008</c:v>
                </c:pt>
                <c:pt idx="2431">
                  <c:v>97.744100000000003</c:v>
                </c:pt>
                <c:pt idx="2432">
                  <c:v>97.749799999999993</c:v>
                </c:pt>
                <c:pt idx="2433">
                  <c:v>97.756249999999994</c:v>
                </c:pt>
                <c:pt idx="2434">
                  <c:v>97.752399999999994</c:v>
                </c:pt>
                <c:pt idx="2435">
                  <c:v>97.749600000000001</c:v>
                </c:pt>
                <c:pt idx="2436">
                  <c:v>97.750149999999991</c:v>
                </c:pt>
                <c:pt idx="2437">
                  <c:v>97.752800000000008</c:v>
                </c:pt>
                <c:pt idx="2438">
                  <c:v>97.755399999999995</c:v>
                </c:pt>
                <c:pt idx="2439">
                  <c:v>97.760400000000004</c:v>
                </c:pt>
                <c:pt idx="2440">
                  <c:v>97.769499999999994</c:v>
                </c:pt>
                <c:pt idx="2441">
                  <c:v>97.770499999999998</c:v>
                </c:pt>
                <c:pt idx="2442">
                  <c:v>97.765799999999999</c:v>
                </c:pt>
                <c:pt idx="2443">
                  <c:v>97.765950000000004</c:v>
                </c:pt>
                <c:pt idx="2444">
                  <c:v>97.763550000000009</c:v>
                </c:pt>
                <c:pt idx="2445">
                  <c:v>97.763099999999994</c:v>
                </c:pt>
                <c:pt idx="2446">
                  <c:v>97.7637</c:v>
                </c:pt>
                <c:pt idx="2447">
                  <c:v>97.76285</c:v>
                </c:pt>
                <c:pt idx="2448">
                  <c:v>97.760850000000005</c:v>
                </c:pt>
                <c:pt idx="2449">
                  <c:v>97.757849999999991</c:v>
                </c:pt>
                <c:pt idx="2450">
                  <c:v>97.759700000000009</c:v>
                </c:pt>
                <c:pt idx="2451">
                  <c:v>97.760249999999999</c:v>
                </c:pt>
                <c:pt idx="2452">
                  <c:v>97.76400000000001</c:v>
                </c:pt>
                <c:pt idx="2453">
                  <c:v>97.765500000000003</c:v>
                </c:pt>
                <c:pt idx="2454">
                  <c:v>97.758250000000004</c:v>
                </c:pt>
                <c:pt idx="2455">
                  <c:v>97.753999999999991</c:v>
                </c:pt>
                <c:pt idx="2456">
                  <c:v>97.753600000000006</c:v>
                </c:pt>
                <c:pt idx="2457">
                  <c:v>97.750949999999989</c:v>
                </c:pt>
                <c:pt idx="2458">
                  <c:v>97.746300000000005</c:v>
                </c:pt>
                <c:pt idx="2459">
                  <c:v>97.754249999999999</c:v>
                </c:pt>
                <c:pt idx="2460">
                  <c:v>97.759100000000004</c:v>
                </c:pt>
                <c:pt idx="2461">
                  <c:v>97.754050000000007</c:v>
                </c:pt>
                <c:pt idx="2462">
                  <c:v>97.749949999999998</c:v>
                </c:pt>
                <c:pt idx="2463">
                  <c:v>97.747100000000003</c:v>
                </c:pt>
                <c:pt idx="2464">
                  <c:v>97.745599999999996</c:v>
                </c:pt>
                <c:pt idx="2465">
                  <c:v>97.74315</c:v>
                </c:pt>
                <c:pt idx="2466">
                  <c:v>97.736699999999999</c:v>
                </c:pt>
                <c:pt idx="2467">
                  <c:v>97.734949999999998</c:v>
                </c:pt>
                <c:pt idx="2468">
                  <c:v>97.729900000000001</c:v>
                </c:pt>
                <c:pt idx="2469">
                  <c:v>97.724549999999994</c:v>
                </c:pt>
                <c:pt idx="2470">
                  <c:v>97.725850000000008</c:v>
                </c:pt>
                <c:pt idx="2471">
                  <c:v>97.723050000000001</c:v>
                </c:pt>
                <c:pt idx="2472">
                  <c:v>97.715299999999999</c:v>
                </c:pt>
                <c:pt idx="2473">
                  <c:v>97.709649999999996</c:v>
                </c:pt>
                <c:pt idx="2474">
                  <c:v>97.708399999999997</c:v>
                </c:pt>
                <c:pt idx="2475">
                  <c:v>97.710049999999995</c:v>
                </c:pt>
                <c:pt idx="2476">
                  <c:v>97.707349999999991</c:v>
                </c:pt>
                <c:pt idx="2477">
                  <c:v>97.705799999999996</c:v>
                </c:pt>
                <c:pt idx="2478">
                  <c:v>97.708200000000005</c:v>
                </c:pt>
                <c:pt idx="2479">
                  <c:v>97.710049999999995</c:v>
                </c:pt>
                <c:pt idx="2480">
                  <c:v>97.711549999999988</c:v>
                </c:pt>
                <c:pt idx="2481">
                  <c:v>97.710300000000004</c:v>
                </c:pt>
                <c:pt idx="2482">
                  <c:v>97.708249999999992</c:v>
                </c:pt>
                <c:pt idx="2483">
                  <c:v>97.708449999999999</c:v>
                </c:pt>
                <c:pt idx="2484">
                  <c:v>97.70505</c:v>
                </c:pt>
                <c:pt idx="2485">
                  <c:v>97.698999999999998</c:v>
                </c:pt>
                <c:pt idx="2486">
                  <c:v>97.700850000000003</c:v>
                </c:pt>
                <c:pt idx="2487">
                  <c:v>97.701999999999998</c:v>
                </c:pt>
                <c:pt idx="2488">
                  <c:v>97.698049999999995</c:v>
                </c:pt>
                <c:pt idx="2489">
                  <c:v>97.693950000000001</c:v>
                </c:pt>
                <c:pt idx="2490">
                  <c:v>97.689799999999991</c:v>
                </c:pt>
                <c:pt idx="2491">
                  <c:v>97.68549999999999</c:v>
                </c:pt>
                <c:pt idx="2492">
                  <c:v>97.684550000000002</c:v>
                </c:pt>
                <c:pt idx="2493">
                  <c:v>97.684550000000002</c:v>
                </c:pt>
                <c:pt idx="2494">
                  <c:v>97.68835</c:v>
                </c:pt>
                <c:pt idx="2495">
                  <c:v>97.68965</c:v>
                </c:pt>
                <c:pt idx="2496">
                  <c:v>97.689850000000007</c:v>
                </c:pt>
                <c:pt idx="2497">
                  <c:v>97.692900000000009</c:v>
                </c:pt>
                <c:pt idx="2498">
                  <c:v>97.690449999999998</c:v>
                </c:pt>
                <c:pt idx="2499">
                  <c:v>97.682100000000005</c:v>
                </c:pt>
                <c:pt idx="2500">
                  <c:v>97.676749999999998</c:v>
                </c:pt>
                <c:pt idx="2501">
                  <c:v>97.678500000000014</c:v>
                </c:pt>
                <c:pt idx="2502">
                  <c:v>97.680450000000008</c:v>
                </c:pt>
                <c:pt idx="2503">
                  <c:v>97.689050000000009</c:v>
                </c:pt>
                <c:pt idx="2504">
                  <c:v>97.684599999999989</c:v>
                </c:pt>
                <c:pt idx="2505">
                  <c:v>97.679100000000005</c:v>
                </c:pt>
                <c:pt idx="2506">
                  <c:v>97.680949999999996</c:v>
                </c:pt>
                <c:pt idx="2507">
                  <c:v>97.67895</c:v>
                </c:pt>
                <c:pt idx="2508">
                  <c:v>97.677449999999993</c:v>
                </c:pt>
                <c:pt idx="2509">
                  <c:v>97.673900000000003</c:v>
                </c:pt>
                <c:pt idx="2510">
                  <c:v>97.667149999999992</c:v>
                </c:pt>
                <c:pt idx="2511">
                  <c:v>97.6601</c:v>
                </c:pt>
                <c:pt idx="2512">
                  <c:v>97.654499999999999</c:v>
                </c:pt>
                <c:pt idx="2513">
                  <c:v>97.661450000000002</c:v>
                </c:pt>
                <c:pt idx="2514">
                  <c:v>97.664299999999997</c:v>
                </c:pt>
                <c:pt idx="2515">
                  <c:v>97.661249999999995</c:v>
                </c:pt>
                <c:pt idx="2516">
                  <c:v>97.657049999999998</c:v>
                </c:pt>
                <c:pt idx="2517">
                  <c:v>97.650700000000001</c:v>
                </c:pt>
                <c:pt idx="2518">
                  <c:v>97.642349999999993</c:v>
                </c:pt>
                <c:pt idx="2519">
                  <c:v>97.632649999999998</c:v>
                </c:pt>
                <c:pt idx="2520">
                  <c:v>97.640150000000006</c:v>
                </c:pt>
                <c:pt idx="2521">
                  <c:v>97.653350000000003</c:v>
                </c:pt>
                <c:pt idx="2522">
                  <c:v>97.64555</c:v>
                </c:pt>
                <c:pt idx="2523">
                  <c:v>97.636799999999994</c:v>
                </c:pt>
                <c:pt idx="2524">
                  <c:v>97.6374</c:v>
                </c:pt>
                <c:pt idx="2525">
                  <c:v>97.641799999999989</c:v>
                </c:pt>
                <c:pt idx="2526">
                  <c:v>97.641449999999992</c:v>
                </c:pt>
                <c:pt idx="2527">
                  <c:v>97.630250000000004</c:v>
                </c:pt>
                <c:pt idx="2528">
                  <c:v>97.614550000000008</c:v>
                </c:pt>
                <c:pt idx="2529">
                  <c:v>97.621800000000007</c:v>
                </c:pt>
                <c:pt idx="2530">
                  <c:v>97.651350000000008</c:v>
                </c:pt>
                <c:pt idx="2531">
                  <c:v>97.658950000000004</c:v>
                </c:pt>
                <c:pt idx="2532">
                  <c:v>97.653149999999997</c:v>
                </c:pt>
                <c:pt idx="2533">
                  <c:v>97.646549999999991</c:v>
                </c:pt>
                <c:pt idx="2534">
                  <c:v>97.631399999999999</c:v>
                </c:pt>
                <c:pt idx="2535">
                  <c:v>97.634399999999999</c:v>
                </c:pt>
                <c:pt idx="2536">
                  <c:v>97.648750000000007</c:v>
                </c:pt>
                <c:pt idx="2537">
                  <c:v>97.658999999999992</c:v>
                </c:pt>
                <c:pt idx="2538">
                  <c:v>97.660799999999995</c:v>
                </c:pt>
                <c:pt idx="2539">
                  <c:v>97.659350000000003</c:v>
                </c:pt>
                <c:pt idx="2540">
                  <c:v>97.6614</c:v>
                </c:pt>
                <c:pt idx="2541">
                  <c:v>97.657350000000008</c:v>
                </c:pt>
                <c:pt idx="2542">
                  <c:v>97.660599999999988</c:v>
                </c:pt>
                <c:pt idx="2543">
                  <c:v>97.678349999999995</c:v>
                </c:pt>
                <c:pt idx="2544">
                  <c:v>97.682249999999996</c:v>
                </c:pt>
                <c:pt idx="2545">
                  <c:v>97.673049999999989</c:v>
                </c:pt>
                <c:pt idx="2546">
                  <c:v>97.6755</c:v>
                </c:pt>
                <c:pt idx="2547">
                  <c:v>97.6892</c:v>
                </c:pt>
                <c:pt idx="2548">
                  <c:v>97.683449999999993</c:v>
                </c:pt>
                <c:pt idx="2549">
                  <c:v>97.675650000000005</c:v>
                </c:pt>
                <c:pt idx="2550">
                  <c:v>97.700450000000004</c:v>
                </c:pt>
                <c:pt idx="2551">
                  <c:v>97.717950000000002</c:v>
                </c:pt>
                <c:pt idx="2552">
                  <c:v>97.708950000000002</c:v>
                </c:pt>
                <c:pt idx="2553">
                  <c:v>97.699299999999994</c:v>
                </c:pt>
                <c:pt idx="2554">
                  <c:v>97.698299999999989</c:v>
                </c:pt>
                <c:pt idx="2555">
                  <c:v>97.697200000000009</c:v>
                </c:pt>
                <c:pt idx="2556">
                  <c:v>97.682749999999999</c:v>
                </c:pt>
                <c:pt idx="2557">
                  <c:v>97.666200000000003</c:v>
                </c:pt>
                <c:pt idx="2558">
                  <c:v>97.686499999999995</c:v>
                </c:pt>
                <c:pt idx="2559">
                  <c:v>97.719650000000001</c:v>
                </c:pt>
                <c:pt idx="2560">
                  <c:v>97.732100000000003</c:v>
                </c:pt>
                <c:pt idx="2561">
                  <c:v>97.724649999999997</c:v>
                </c:pt>
                <c:pt idx="2562">
                  <c:v>97.725049999999996</c:v>
                </c:pt>
                <c:pt idx="2563">
                  <c:v>97.737349999999992</c:v>
                </c:pt>
                <c:pt idx="2564">
                  <c:v>97.74315</c:v>
                </c:pt>
                <c:pt idx="2565">
                  <c:v>97.737449999999995</c:v>
                </c:pt>
                <c:pt idx="2566">
                  <c:v>97.72345</c:v>
                </c:pt>
                <c:pt idx="2567">
                  <c:v>97.731549999999999</c:v>
                </c:pt>
                <c:pt idx="2568">
                  <c:v>97.7547</c:v>
                </c:pt>
                <c:pt idx="2569">
                  <c:v>97.758350000000007</c:v>
                </c:pt>
                <c:pt idx="2570">
                  <c:v>97.747449999999986</c:v>
                </c:pt>
                <c:pt idx="2571">
                  <c:v>97.741899999999987</c:v>
                </c:pt>
                <c:pt idx="2572">
                  <c:v>97.738100000000003</c:v>
                </c:pt>
                <c:pt idx="2573">
                  <c:v>97.728200000000001</c:v>
                </c:pt>
                <c:pt idx="2574">
                  <c:v>97.738650000000007</c:v>
                </c:pt>
                <c:pt idx="2575">
                  <c:v>97.763199999999998</c:v>
                </c:pt>
                <c:pt idx="2576">
                  <c:v>97.758099999999999</c:v>
                </c:pt>
                <c:pt idx="2577">
                  <c:v>97.737949999999998</c:v>
                </c:pt>
                <c:pt idx="2578">
                  <c:v>97.71405</c:v>
                </c:pt>
                <c:pt idx="2579">
                  <c:v>97.682299999999998</c:v>
                </c:pt>
                <c:pt idx="2580">
                  <c:v>97.644300000000001</c:v>
                </c:pt>
                <c:pt idx="2581">
                  <c:v>97.63485</c:v>
                </c:pt>
                <c:pt idx="2582">
                  <c:v>97.65485000000001</c:v>
                </c:pt>
                <c:pt idx="2583">
                  <c:v>97.649000000000001</c:v>
                </c:pt>
                <c:pt idx="2584">
                  <c:v>97.61515</c:v>
                </c:pt>
                <c:pt idx="2585">
                  <c:v>97.578550000000007</c:v>
                </c:pt>
                <c:pt idx="2586">
                  <c:v>97.551999999999992</c:v>
                </c:pt>
                <c:pt idx="2587">
                  <c:v>97.527199999999993</c:v>
                </c:pt>
                <c:pt idx="2588">
                  <c:v>97.501499999999993</c:v>
                </c:pt>
                <c:pt idx="2589">
                  <c:v>97.498649999999998</c:v>
                </c:pt>
                <c:pt idx="2590">
                  <c:v>97.516099999999994</c:v>
                </c:pt>
                <c:pt idx="2591">
                  <c:v>97.516600000000011</c:v>
                </c:pt>
                <c:pt idx="2592">
                  <c:v>97.480899999999991</c:v>
                </c:pt>
                <c:pt idx="2593">
                  <c:v>97.430450000000008</c:v>
                </c:pt>
                <c:pt idx="2594">
                  <c:v>97.385050000000007</c:v>
                </c:pt>
                <c:pt idx="2595">
                  <c:v>97.352100000000007</c:v>
                </c:pt>
                <c:pt idx="2596">
                  <c:v>97.355199999999996</c:v>
                </c:pt>
                <c:pt idx="2597">
                  <c:v>97.375249999999994</c:v>
                </c:pt>
                <c:pt idx="2598">
                  <c:v>97.35714999999999</c:v>
                </c:pt>
                <c:pt idx="2599">
                  <c:v>97.317049999999995</c:v>
                </c:pt>
                <c:pt idx="2600">
                  <c:v>97.282800000000009</c:v>
                </c:pt>
                <c:pt idx="2601">
                  <c:v>97.252749999999992</c:v>
                </c:pt>
                <c:pt idx="2602">
                  <c:v>97.235600000000005</c:v>
                </c:pt>
                <c:pt idx="2603">
                  <c:v>97.243049999999997</c:v>
                </c:pt>
                <c:pt idx="2604">
                  <c:v>97.239400000000003</c:v>
                </c:pt>
                <c:pt idx="2605">
                  <c:v>97.206099999999992</c:v>
                </c:pt>
                <c:pt idx="2606">
                  <c:v>97.174149999999997</c:v>
                </c:pt>
                <c:pt idx="2607">
                  <c:v>97.153099999999995</c:v>
                </c:pt>
                <c:pt idx="2608">
                  <c:v>97.115049999999997</c:v>
                </c:pt>
                <c:pt idx="2609">
                  <c:v>97.062250000000006</c:v>
                </c:pt>
                <c:pt idx="2610">
                  <c:v>97.031749999999988</c:v>
                </c:pt>
                <c:pt idx="2611">
                  <c:v>97.030599999999993</c:v>
                </c:pt>
                <c:pt idx="2612">
                  <c:v>97.003600000000006</c:v>
                </c:pt>
                <c:pt idx="2613">
                  <c:v>96.969149999999999</c:v>
                </c:pt>
                <c:pt idx="2614">
                  <c:v>96.969200000000001</c:v>
                </c:pt>
                <c:pt idx="2615">
                  <c:v>96.971450000000004</c:v>
                </c:pt>
                <c:pt idx="2616">
                  <c:v>96.943399999999997</c:v>
                </c:pt>
                <c:pt idx="2617">
                  <c:v>96.893249999999995</c:v>
                </c:pt>
                <c:pt idx="2618">
                  <c:v>96.852199999999996</c:v>
                </c:pt>
                <c:pt idx="2619">
                  <c:v>96.860799999999998</c:v>
                </c:pt>
                <c:pt idx="2620">
                  <c:v>96.874050000000011</c:v>
                </c:pt>
                <c:pt idx="2621">
                  <c:v>96.850300000000004</c:v>
                </c:pt>
                <c:pt idx="2622">
                  <c:v>96.816900000000004</c:v>
                </c:pt>
                <c:pt idx="2623">
                  <c:v>96.793949999999995</c:v>
                </c:pt>
                <c:pt idx="2624">
                  <c:v>96.784649999999999</c:v>
                </c:pt>
                <c:pt idx="2625">
                  <c:v>96.786100000000005</c:v>
                </c:pt>
                <c:pt idx="2626">
                  <c:v>96.78295</c:v>
                </c:pt>
                <c:pt idx="2627">
                  <c:v>96.771050000000002</c:v>
                </c:pt>
                <c:pt idx="2628">
                  <c:v>96.774349999999998</c:v>
                </c:pt>
                <c:pt idx="2629">
                  <c:v>96.791550000000001</c:v>
                </c:pt>
                <c:pt idx="2630">
                  <c:v>96.792649999999995</c:v>
                </c:pt>
                <c:pt idx="2631">
                  <c:v>96.780100000000004</c:v>
                </c:pt>
                <c:pt idx="2632">
                  <c:v>96.775199999999998</c:v>
                </c:pt>
                <c:pt idx="2633">
                  <c:v>96.77879999999999</c:v>
                </c:pt>
                <c:pt idx="2634">
                  <c:v>96.7804</c:v>
                </c:pt>
                <c:pt idx="2635">
                  <c:v>96.778050000000007</c:v>
                </c:pt>
                <c:pt idx="2636">
                  <c:v>96.771999999999991</c:v>
                </c:pt>
                <c:pt idx="2637">
                  <c:v>96.760149999999996</c:v>
                </c:pt>
                <c:pt idx="2638">
                  <c:v>96.745350000000002</c:v>
                </c:pt>
                <c:pt idx="2639">
                  <c:v>96.730900000000005</c:v>
                </c:pt>
                <c:pt idx="2640">
                  <c:v>96.713999999999999</c:v>
                </c:pt>
                <c:pt idx="2641">
                  <c:v>96.690650000000005</c:v>
                </c:pt>
                <c:pt idx="2642">
                  <c:v>96.660599999999988</c:v>
                </c:pt>
                <c:pt idx="2643">
                  <c:v>96.624400000000009</c:v>
                </c:pt>
                <c:pt idx="2644">
                  <c:v>96.584350000000001</c:v>
                </c:pt>
                <c:pt idx="2645">
                  <c:v>96.546449999999993</c:v>
                </c:pt>
                <c:pt idx="2646">
                  <c:v>96.510450000000006</c:v>
                </c:pt>
                <c:pt idx="2647">
                  <c:v>96.469250000000002</c:v>
                </c:pt>
                <c:pt idx="2648">
                  <c:v>96.426749999999998</c:v>
                </c:pt>
                <c:pt idx="2649">
                  <c:v>96.393450000000001</c:v>
                </c:pt>
                <c:pt idx="2650">
                  <c:v>96.351599999999991</c:v>
                </c:pt>
                <c:pt idx="2651">
                  <c:v>96.29025</c:v>
                </c:pt>
                <c:pt idx="2652">
                  <c:v>96.229849999999999</c:v>
                </c:pt>
                <c:pt idx="2653">
                  <c:v>96.183500000000009</c:v>
                </c:pt>
                <c:pt idx="2654">
                  <c:v>96.133900000000011</c:v>
                </c:pt>
                <c:pt idx="2655">
                  <c:v>96.068250000000006</c:v>
                </c:pt>
                <c:pt idx="2656">
                  <c:v>95.992699999999999</c:v>
                </c:pt>
                <c:pt idx="2657">
                  <c:v>95.92295</c:v>
                </c:pt>
                <c:pt idx="2658">
                  <c:v>95.882800000000003</c:v>
                </c:pt>
                <c:pt idx="2659">
                  <c:v>95.853200000000001</c:v>
                </c:pt>
                <c:pt idx="2660">
                  <c:v>95.805700000000002</c:v>
                </c:pt>
                <c:pt idx="2661">
                  <c:v>95.747</c:v>
                </c:pt>
                <c:pt idx="2662">
                  <c:v>95.686250000000001</c:v>
                </c:pt>
                <c:pt idx="2663">
                  <c:v>95.625699999999995</c:v>
                </c:pt>
                <c:pt idx="2664">
                  <c:v>95.56465</c:v>
                </c:pt>
                <c:pt idx="2665">
                  <c:v>95.500599999999991</c:v>
                </c:pt>
                <c:pt idx="2666">
                  <c:v>95.432549999999992</c:v>
                </c:pt>
                <c:pt idx="2667">
                  <c:v>95.371749999999992</c:v>
                </c:pt>
                <c:pt idx="2668">
                  <c:v>95.335599999999999</c:v>
                </c:pt>
                <c:pt idx="2669">
                  <c:v>95.31495000000001</c:v>
                </c:pt>
                <c:pt idx="2670">
                  <c:v>95.286299999999997</c:v>
                </c:pt>
                <c:pt idx="2671">
                  <c:v>95.253749999999997</c:v>
                </c:pt>
                <c:pt idx="2672">
                  <c:v>95.230099999999993</c:v>
                </c:pt>
                <c:pt idx="2673">
                  <c:v>95.20805</c:v>
                </c:pt>
                <c:pt idx="2674">
                  <c:v>95.172650000000004</c:v>
                </c:pt>
                <c:pt idx="2675">
                  <c:v>95.128</c:v>
                </c:pt>
                <c:pt idx="2676">
                  <c:v>95.085899999999995</c:v>
                </c:pt>
                <c:pt idx="2677">
                  <c:v>95.056350000000009</c:v>
                </c:pt>
                <c:pt idx="2678">
                  <c:v>95.053699999999992</c:v>
                </c:pt>
                <c:pt idx="2679">
                  <c:v>95.07419999999999</c:v>
                </c:pt>
                <c:pt idx="2680">
                  <c:v>95.095150000000004</c:v>
                </c:pt>
                <c:pt idx="2681">
                  <c:v>95.10499999999999</c:v>
                </c:pt>
                <c:pt idx="2682">
                  <c:v>95.10145</c:v>
                </c:pt>
                <c:pt idx="2683">
                  <c:v>95.086449999999999</c:v>
                </c:pt>
                <c:pt idx="2684">
                  <c:v>95.066850000000002</c:v>
                </c:pt>
                <c:pt idx="2685">
                  <c:v>95.061800000000005</c:v>
                </c:pt>
                <c:pt idx="2686">
                  <c:v>95.09944999999999</c:v>
                </c:pt>
                <c:pt idx="2687">
                  <c:v>95.182749999999999</c:v>
                </c:pt>
                <c:pt idx="2688">
                  <c:v>95.225850000000008</c:v>
                </c:pt>
                <c:pt idx="2689">
                  <c:v>95.214400000000012</c:v>
                </c:pt>
                <c:pt idx="2690">
                  <c:v>95.202950000000001</c:v>
                </c:pt>
                <c:pt idx="2691">
                  <c:v>95.221649999999997</c:v>
                </c:pt>
                <c:pt idx="2692">
                  <c:v>95.276649999999989</c:v>
                </c:pt>
                <c:pt idx="2693">
                  <c:v>95.3386</c:v>
                </c:pt>
                <c:pt idx="2694">
                  <c:v>95.380499999999998</c:v>
                </c:pt>
                <c:pt idx="2695">
                  <c:v>95.406100000000009</c:v>
                </c:pt>
                <c:pt idx="2696">
                  <c:v>95.441900000000004</c:v>
                </c:pt>
                <c:pt idx="2697">
                  <c:v>95.5</c:v>
                </c:pt>
                <c:pt idx="2698">
                  <c:v>95.552300000000002</c:v>
                </c:pt>
                <c:pt idx="2699">
                  <c:v>95.581450000000004</c:v>
                </c:pt>
                <c:pt idx="2700">
                  <c:v>95.603949999999998</c:v>
                </c:pt>
                <c:pt idx="2701">
                  <c:v>95.628050000000002</c:v>
                </c:pt>
                <c:pt idx="2702">
                  <c:v>95.653050000000007</c:v>
                </c:pt>
                <c:pt idx="2703">
                  <c:v>95.676299999999998</c:v>
                </c:pt>
                <c:pt idx="2704">
                  <c:v>95.700150000000008</c:v>
                </c:pt>
                <c:pt idx="2705">
                  <c:v>95.734750000000005</c:v>
                </c:pt>
                <c:pt idx="2706">
                  <c:v>95.794700000000006</c:v>
                </c:pt>
                <c:pt idx="2707">
                  <c:v>95.858100000000007</c:v>
                </c:pt>
                <c:pt idx="2708">
                  <c:v>95.891099999999994</c:v>
                </c:pt>
                <c:pt idx="2709">
                  <c:v>95.903400000000005</c:v>
                </c:pt>
                <c:pt idx="2710">
                  <c:v>95.913900000000012</c:v>
                </c:pt>
                <c:pt idx="2711">
                  <c:v>95.932649999999995</c:v>
                </c:pt>
                <c:pt idx="2712">
                  <c:v>95.953599999999994</c:v>
                </c:pt>
                <c:pt idx="2713">
                  <c:v>95.958449999999999</c:v>
                </c:pt>
                <c:pt idx="2714">
                  <c:v>95.947950000000006</c:v>
                </c:pt>
                <c:pt idx="2715">
                  <c:v>95.954099999999997</c:v>
                </c:pt>
                <c:pt idx="2716">
                  <c:v>95.982550000000003</c:v>
                </c:pt>
                <c:pt idx="2717">
                  <c:v>96.009349999999998</c:v>
                </c:pt>
                <c:pt idx="2718">
                  <c:v>96.014899999999997</c:v>
                </c:pt>
                <c:pt idx="2719">
                  <c:v>95.99915</c:v>
                </c:pt>
                <c:pt idx="2720">
                  <c:v>95.976500000000001</c:v>
                </c:pt>
                <c:pt idx="2721">
                  <c:v>95.958449999999999</c:v>
                </c:pt>
                <c:pt idx="2722">
                  <c:v>95.946200000000005</c:v>
                </c:pt>
                <c:pt idx="2723">
                  <c:v>95.934950000000001</c:v>
                </c:pt>
                <c:pt idx="2724">
                  <c:v>95.919700000000006</c:v>
                </c:pt>
                <c:pt idx="2725">
                  <c:v>95.897899999999993</c:v>
                </c:pt>
                <c:pt idx="2726">
                  <c:v>95.870649999999998</c:v>
                </c:pt>
                <c:pt idx="2727">
                  <c:v>95.84545</c:v>
                </c:pt>
                <c:pt idx="2728">
                  <c:v>95.827650000000006</c:v>
                </c:pt>
                <c:pt idx="2729">
                  <c:v>95.811599999999999</c:v>
                </c:pt>
                <c:pt idx="2730">
                  <c:v>95.790300000000002</c:v>
                </c:pt>
                <c:pt idx="2731">
                  <c:v>95.759649999999993</c:v>
                </c:pt>
                <c:pt idx="2732">
                  <c:v>95.726950000000002</c:v>
                </c:pt>
                <c:pt idx="2733">
                  <c:v>95.701599999999999</c:v>
                </c:pt>
                <c:pt idx="2734">
                  <c:v>95.680300000000003</c:v>
                </c:pt>
                <c:pt idx="2735">
                  <c:v>95.66040000000001</c:v>
                </c:pt>
                <c:pt idx="2736">
                  <c:v>95.639700000000005</c:v>
                </c:pt>
                <c:pt idx="2737">
                  <c:v>95.617050000000006</c:v>
                </c:pt>
                <c:pt idx="2738">
                  <c:v>95.595399999999998</c:v>
                </c:pt>
                <c:pt idx="2739">
                  <c:v>95.584499999999991</c:v>
                </c:pt>
                <c:pt idx="2740">
                  <c:v>95.5839</c:v>
                </c:pt>
                <c:pt idx="2741">
                  <c:v>95.587599999999995</c:v>
                </c:pt>
                <c:pt idx="2742">
                  <c:v>95.585499999999996</c:v>
                </c:pt>
                <c:pt idx="2743">
                  <c:v>95.576300000000003</c:v>
                </c:pt>
                <c:pt idx="2744">
                  <c:v>95.570449999999994</c:v>
                </c:pt>
                <c:pt idx="2745">
                  <c:v>95.567100000000011</c:v>
                </c:pt>
                <c:pt idx="2746">
                  <c:v>95.564549999999997</c:v>
                </c:pt>
                <c:pt idx="2747">
                  <c:v>95.56049999999999</c:v>
                </c:pt>
                <c:pt idx="2748">
                  <c:v>95.560550000000006</c:v>
                </c:pt>
                <c:pt idx="2749">
                  <c:v>95.566599999999994</c:v>
                </c:pt>
                <c:pt idx="2750">
                  <c:v>95.57480000000001</c:v>
                </c:pt>
                <c:pt idx="2751">
                  <c:v>95.583600000000004</c:v>
                </c:pt>
                <c:pt idx="2752">
                  <c:v>95.59344999999999</c:v>
                </c:pt>
                <c:pt idx="2753">
                  <c:v>95.611249999999998</c:v>
                </c:pt>
                <c:pt idx="2754">
                  <c:v>95.634799999999998</c:v>
                </c:pt>
                <c:pt idx="2755">
                  <c:v>95.662300000000002</c:v>
                </c:pt>
                <c:pt idx="2756">
                  <c:v>95.691450000000003</c:v>
                </c:pt>
                <c:pt idx="2757">
                  <c:v>95.717749999999995</c:v>
                </c:pt>
                <c:pt idx="2758">
                  <c:v>95.740350000000007</c:v>
                </c:pt>
                <c:pt idx="2759">
                  <c:v>95.765199999999993</c:v>
                </c:pt>
                <c:pt idx="2760">
                  <c:v>95.795649999999995</c:v>
                </c:pt>
                <c:pt idx="2761">
                  <c:v>95.835350000000005</c:v>
                </c:pt>
                <c:pt idx="2762">
                  <c:v>95.874499999999998</c:v>
                </c:pt>
                <c:pt idx="2763">
                  <c:v>95.90795</c:v>
                </c:pt>
                <c:pt idx="2764">
                  <c:v>95.937649999999991</c:v>
                </c:pt>
                <c:pt idx="2765">
                  <c:v>95.9666</c:v>
                </c:pt>
                <c:pt idx="2766">
                  <c:v>95.999650000000003</c:v>
                </c:pt>
                <c:pt idx="2767">
                  <c:v>96.034899999999993</c:v>
                </c:pt>
                <c:pt idx="2768">
                  <c:v>96.073049999999995</c:v>
                </c:pt>
                <c:pt idx="2769">
                  <c:v>96.114550000000008</c:v>
                </c:pt>
                <c:pt idx="2770">
                  <c:v>96.160699999999991</c:v>
                </c:pt>
                <c:pt idx="2771">
                  <c:v>96.20474999999999</c:v>
                </c:pt>
                <c:pt idx="2772">
                  <c:v>96.245499999999993</c:v>
                </c:pt>
                <c:pt idx="2773">
                  <c:v>96.282299999999992</c:v>
                </c:pt>
                <c:pt idx="2774">
                  <c:v>96.31335</c:v>
                </c:pt>
                <c:pt idx="2775">
                  <c:v>96.339299999999994</c:v>
                </c:pt>
                <c:pt idx="2776">
                  <c:v>96.36515</c:v>
                </c:pt>
                <c:pt idx="2777">
                  <c:v>96.393699999999995</c:v>
                </c:pt>
                <c:pt idx="2778">
                  <c:v>96.430550000000011</c:v>
                </c:pt>
                <c:pt idx="2779">
                  <c:v>96.466199999999986</c:v>
                </c:pt>
                <c:pt idx="2780">
                  <c:v>96.498699999999999</c:v>
                </c:pt>
                <c:pt idx="2781">
                  <c:v>96.527199999999993</c:v>
                </c:pt>
                <c:pt idx="2782">
                  <c:v>96.55510000000001</c:v>
                </c:pt>
                <c:pt idx="2783">
                  <c:v>96.582950000000011</c:v>
                </c:pt>
                <c:pt idx="2784">
                  <c:v>96.609099999999998</c:v>
                </c:pt>
                <c:pt idx="2785">
                  <c:v>96.632049999999992</c:v>
                </c:pt>
                <c:pt idx="2786">
                  <c:v>96.64994999999999</c:v>
                </c:pt>
                <c:pt idx="2787">
                  <c:v>96.665800000000004</c:v>
                </c:pt>
                <c:pt idx="2788">
                  <c:v>96.680199999999999</c:v>
                </c:pt>
                <c:pt idx="2789">
                  <c:v>96.692700000000002</c:v>
                </c:pt>
                <c:pt idx="2790">
                  <c:v>96.701549999999997</c:v>
                </c:pt>
                <c:pt idx="2791">
                  <c:v>96.708550000000002</c:v>
                </c:pt>
                <c:pt idx="2792">
                  <c:v>96.71459999999999</c:v>
                </c:pt>
                <c:pt idx="2793">
                  <c:v>96.724899999999991</c:v>
                </c:pt>
                <c:pt idx="2794">
                  <c:v>96.738399999999999</c:v>
                </c:pt>
                <c:pt idx="2795">
                  <c:v>96.751300000000001</c:v>
                </c:pt>
                <c:pt idx="2796">
                  <c:v>96.759349999999998</c:v>
                </c:pt>
                <c:pt idx="2797">
                  <c:v>96.757300000000001</c:v>
                </c:pt>
                <c:pt idx="2798">
                  <c:v>96.751650000000012</c:v>
                </c:pt>
                <c:pt idx="2799">
                  <c:v>96.743750000000006</c:v>
                </c:pt>
                <c:pt idx="2800">
                  <c:v>96.736549999999994</c:v>
                </c:pt>
                <c:pt idx="2801">
                  <c:v>96.729299999999995</c:v>
                </c:pt>
                <c:pt idx="2802">
                  <c:v>96.721299999999999</c:v>
                </c:pt>
                <c:pt idx="2803">
                  <c:v>96.71135000000001</c:v>
                </c:pt>
                <c:pt idx="2804">
                  <c:v>96.697749999999999</c:v>
                </c:pt>
                <c:pt idx="2805">
                  <c:v>96.682150000000007</c:v>
                </c:pt>
                <c:pt idx="2806">
                  <c:v>96.664549999999991</c:v>
                </c:pt>
                <c:pt idx="2807">
                  <c:v>96.645150000000001</c:v>
                </c:pt>
                <c:pt idx="2808">
                  <c:v>96.625149999999991</c:v>
                </c:pt>
                <c:pt idx="2809">
                  <c:v>96.604050000000001</c:v>
                </c:pt>
                <c:pt idx="2810">
                  <c:v>96.579800000000006</c:v>
                </c:pt>
                <c:pt idx="2811">
                  <c:v>96.551500000000004</c:v>
                </c:pt>
                <c:pt idx="2812">
                  <c:v>96.52</c:v>
                </c:pt>
                <c:pt idx="2813">
                  <c:v>96.484399999999994</c:v>
                </c:pt>
                <c:pt idx="2814">
                  <c:v>96.444299999999998</c:v>
                </c:pt>
                <c:pt idx="2815">
                  <c:v>96.401600000000002</c:v>
                </c:pt>
                <c:pt idx="2816">
                  <c:v>96.356449999999995</c:v>
                </c:pt>
                <c:pt idx="2817">
                  <c:v>96.309349999999995</c:v>
                </c:pt>
                <c:pt idx="2818">
                  <c:v>96.260649999999998</c:v>
                </c:pt>
                <c:pt idx="2819">
                  <c:v>96.210499999999996</c:v>
                </c:pt>
                <c:pt idx="2820">
                  <c:v>96.154899999999998</c:v>
                </c:pt>
                <c:pt idx="2821">
                  <c:v>96.095500000000001</c:v>
                </c:pt>
                <c:pt idx="2822">
                  <c:v>96.032000000000011</c:v>
                </c:pt>
                <c:pt idx="2823">
                  <c:v>95.959149999999994</c:v>
                </c:pt>
                <c:pt idx="2824">
                  <c:v>95.880549999999999</c:v>
                </c:pt>
                <c:pt idx="2825">
                  <c:v>95.796899999999994</c:v>
                </c:pt>
                <c:pt idx="2826">
                  <c:v>95.707099999999997</c:v>
                </c:pt>
                <c:pt idx="2827">
                  <c:v>95.613799999999998</c:v>
                </c:pt>
                <c:pt idx="2828">
                  <c:v>95.51724999999999</c:v>
                </c:pt>
                <c:pt idx="2829">
                  <c:v>95.412499999999994</c:v>
                </c:pt>
                <c:pt idx="2830">
                  <c:v>95.299049999999994</c:v>
                </c:pt>
                <c:pt idx="2831">
                  <c:v>95.178650000000005</c:v>
                </c:pt>
                <c:pt idx="2832">
                  <c:v>95.044449999999998</c:v>
                </c:pt>
                <c:pt idx="2833">
                  <c:v>94.899650000000008</c:v>
                </c:pt>
                <c:pt idx="2834">
                  <c:v>94.746399999999994</c:v>
                </c:pt>
                <c:pt idx="2835">
                  <c:v>94.577100000000002</c:v>
                </c:pt>
                <c:pt idx="2836">
                  <c:v>94.395049999999998</c:v>
                </c:pt>
                <c:pt idx="2837">
                  <c:v>94.202850000000012</c:v>
                </c:pt>
                <c:pt idx="2838">
                  <c:v>93.989050000000006</c:v>
                </c:pt>
                <c:pt idx="2839">
                  <c:v>93.759199999999993</c:v>
                </c:pt>
                <c:pt idx="2840">
                  <c:v>93.515999999999991</c:v>
                </c:pt>
                <c:pt idx="2841">
                  <c:v>93.24015</c:v>
                </c:pt>
                <c:pt idx="2842">
                  <c:v>92.943749999999994</c:v>
                </c:pt>
                <c:pt idx="2843">
                  <c:v>92.628550000000004</c:v>
                </c:pt>
                <c:pt idx="2844">
                  <c:v>92.267600000000002</c:v>
                </c:pt>
                <c:pt idx="2845">
                  <c:v>91.881750000000011</c:v>
                </c:pt>
                <c:pt idx="2846">
                  <c:v>91.465299999999999</c:v>
                </c:pt>
                <c:pt idx="2847">
                  <c:v>90.990250000000003</c:v>
                </c:pt>
                <c:pt idx="2848">
                  <c:v>90.48214999999999</c:v>
                </c:pt>
                <c:pt idx="2849">
                  <c:v>89.924750000000003</c:v>
                </c:pt>
                <c:pt idx="2850">
                  <c:v>89.29665</c:v>
                </c:pt>
                <c:pt idx="2851">
                  <c:v>88.627449999999996</c:v>
                </c:pt>
                <c:pt idx="2852">
                  <c:v>87.882949999999994</c:v>
                </c:pt>
                <c:pt idx="2853">
                  <c:v>87.065699999999993</c:v>
                </c:pt>
                <c:pt idx="2854">
                  <c:v>86.202950000000001</c:v>
                </c:pt>
                <c:pt idx="2855">
                  <c:v>85.245900000000006</c:v>
                </c:pt>
                <c:pt idx="2856">
                  <c:v>84.24315</c:v>
                </c:pt>
                <c:pt idx="2857">
                  <c:v>83.200999999999993</c:v>
                </c:pt>
                <c:pt idx="2858">
                  <c:v>82.094949999999997</c:v>
                </c:pt>
                <c:pt idx="2859">
                  <c:v>80.969799999999992</c:v>
                </c:pt>
                <c:pt idx="2860">
                  <c:v>79.816500000000005</c:v>
                </c:pt>
                <c:pt idx="2861">
                  <c:v>78.651799999999994</c:v>
                </c:pt>
                <c:pt idx="2862">
                  <c:v>77.490300000000005</c:v>
                </c:pt>
                <c:pt idx="2863">
                  <c:v>76.349899999999991</c:v>
                </c:pt>
                <c:pt idx="2864">
                  <c:v>75.251450000000006</c:v>
                </c:pt>
                <c:pt idx="2865">
                  <c:v>74.181449999999998</c:v>
                </c:pt>
                <c:pt idx="2866">
                  <c:v>73.21705</c:v>
                </c:pt>
                <c:pt idx="2867">
                  <c:v>72.305900000000008</c:v>
                </c:pt>
                <c:pt idx="2868">
                  <c:v>71.476150000000004</c:v>
                </c:pt>
                <c:pt idx="2869">
                  <c:v>70.764650000000003</c:v>
                </c:pt>
                <c:pt idx="2870">
                  <c:v>70.113550000000004</c:v>
                </c:pt>
                <c:pt idx="2871">
                  <c:v>69.596699999999998</c:v>
                </c:pt>
                <c:pt idx="2872">
                  <c:v>69.1648</c:v>
                </c:pt>
                <c:pt idx="2873">
                  <c:v>68.805000000000007</c:v>
                </c:pt>
                <c:pt idx="2874">
                  <c:v>68.575749999999999</c:v>
                </c:pt>
                <c:pt idx="2875">
                  <c:v>68.394649999999999</c:v>
                </c:pt>
                <c:pt idx="2876">
                  <c:v>68.304500000000004</c:v>
                </c:pt>
                <c:pt idx="2877">
                  <c:v>68.285049999999998</c:v>
                </c:pt>
                <c:pt idx="2878">
                  <c:v>68.304749999999999</c:v>
                </c:pt>
                <c:pt idx="2879">
                  <c:v>68.415000000000006</c:v>
                </c:pt>
                <c:pt idx="2880">
                  <c:v>68.550650000000005</c:v>
                </c:pt>
                <c:pt idx="2881">
                  <c:v>68.732300000000009</c:v>
                </c:pt>
                <c:pt idx="2882">
                  <c:v>68.952150000000003</c:v>
                </c:pt>
                <c:pt idx="2883">
                  <c:v>69.189599999999999</c:v>
                </c:pt>
                <c:pt idx="2884">
                  <c:v>69.4649</c:v>
                </c:pt>
                <c:pt idx="2885">
                  <c:v>69.750500000000002</c:v>
                </c:pt>
                <c:pt idx="2886">
                  <c:v>70.052999999999997</c:v>
                </c:pt>
                <c:pt idx="2887">
                  <c:v>70.370399999999989</c:v>
                </c:pt>
                <c:pt idx="2888">
                  <c:v>70.693849999999998</c:v>
                </c:pt>
                <c:pt idx="2889">
                  <c:v>71.031049999999993</c:v>
                </c:pt>
                <c:pt idx="2890">
                  <c:v>71.369450000000001</c:v>
                </c:pt>
                <c:pt idx="2891">
                  <c:v>71.710750000000004</c:v>
                </c:pt>
                <c:pt idx="2892">
                  <c:v>72.051199999999994</c:v>
                </c:pt>
                <c:pt idx="2893">
                  <c:v>72.390950000000004</c:v>
                </c:pt>
                <c:pt idx="2894">
                  <c:v>72.729699999999994</c:v>
                </c:pt>
                <c:pt idx="2895">
                  <c:v>73.067099999999996</c:v>
                </c:pt>
                <c:pt idx="2896">
                  <c:v>73.401949999999999</c:v>
                </c:pt>
                <c:pt idx="2897">
                  <c:v>73.731750000000005</c:v>
                </c:pt>
                <c:pt idx="2898">
                  <c:v>74.057850000000002</c:v>
                </c:pt>
                <c:pt idx="2899">
                  <c:v>74.375200000000007</c:v>
                </c:pt>
                <c:pt idx="2900">
                  <c:v>74.689450000000008</c:v>
                </c:pt>
                <c:pt idx="2901">
                  <c:v>74.996399999999994</c:v>
                </c:pt>
                <c:pt idx="2902">
                  <c:v>75.298850000000002</c:v>
                </c:pt>
                <c:pt idx="2903">
                  <c:v>75.596050000000005</c:v>
                </c:pt>
                <c:pt idx="2904">
                  <c:v>75.885899999999992</c:v>
                </c:pt>
                <c:pt idx="2905">
                  <c:v>76.172650000000004</c:v>
                </c:pt>
                <c:pt idx="2906">
                  <c:v>76.449700000000007</c:v>
                </c:pt>
                <c:pt idx="2907">
                  <c:v>76.723350000000011</c:v>
                </c:pt>
                <c:pt idx="2908">
                  <c:v>76.988849999999999</c:v>
                </c:pt>
                <c:pt idx="2909">
                  <c:v>77.24815000000001</c:v>
                </c:pt>
                <c:pt idx="2910">
                  <c:v>77.502049999999997</c:v>
                </c:pt>
                <c:pt idx="2911">
                  <c:v>77.748149999999995</c:v>
                </c:pt>
                <c:pt idx="2912">
                  <c:v>77.991649999999993</c:v>
                </c:pt>
                <c:pt idx="2913">
                  <c:v>78.227100000000007</c:v>
                </c:pt>
                <c:pt idx="2914">
                  <c:v>78.460399999999993</c:v>
                </c:pt>
                <c:pt idx="2915">
                  <c:v>78.6892</c:v>
                </c:pt>
                <c:pt idx="2916">
                  <c:v>78.915750000000003</c:v>
                </c:pt>
                <c:pt idx="2917">
                  <c:v>79.140349999999998</c:v>
                </c:pt>
                <c:pt idx="2918">
                  <c:v>79.359749999999991</c:v>
                </c:pt>
                <c:pt idx="2919">
                  <c:v>79.577300000000008</c:v>
                </c:pt>
                <c:pt idx="2920">
                  <c:v>79.784300000000002</c:v>
                </c:pt>
                <c:pt idx="2921">
                  <c:v>79.989149999999995</c:v>
                </c:pt>
                <c:pt idx="2922">
                  <c:v>80.186800000000005</c:v>
                </c:pt>
                <c:pt idx="2923">
                  <c:v>80.381349999999998</c:v>
                </c:pt>
                <c:pt idx="2924">
                  <c:v>80.571899999999999</c:v>
                </c:pt>
                <c:pt idx="2925">
                  <c:v>80.756650000000008</c:v>
                </c:pt>
                <c:pt idx="2926">
                  <c:v>80.938150000000007</c:v>
                </c:pt>
                <c:pt idx="2927">
                  <c:v>81.113049999999987</c:v>
                </c:pt>
                <c:pt idx="2928">
                  <c:v>81.286299999999997</c:v>
                </c:pt>
                <c:pt idx="2929">
                  <c:v>81.457949999999997</c:v>
                </c:pt>
                <c:pt idx="2930">
                  <c:v>81.629450000000006</c:v>
                </c:pt>
                <c:pt idx="2931">
                  <c:v>81.801150000000007</c:v>
                </c:pt>
                <c:pt idx="2932">
                  <c:v>81.970100000000002</c:v>
                </c:pt>
                <c:pt idx="2933">
                  <c:v>82.135599999999997</c:v>
                </c:pt>
                <c:pt idx="2934">
                  <c:v>82.29464999999999</c:v>
                </c:pt>
                <c:pt idx="2935">
                  <c:v>82.44935000000001</c:v>
                </c:pt>
                <c:pt idx="2936">
                  <c:v>82.597899999999996</c:v>
                </c:pt>
                <c:pt idx="2937">
                  <c:v>82.744450000000001</c:v>
                </c:pt>
                <c:pt idx="2938">
                  <c:v>82.888000000000005</c:v>
                </c:pt>
                <c:pt idx="2939">
                  <c:v>83.031049999999993</c:v>
                </c:pt>
                <c:pt idx="2940">
                  <c:v>83.173450000000003</c:v>
                </c:pt>
                <c:pt idx="2941">
                  <c:v>83.315550000000002</c:v>
                </c:pt>
                <c:pt idx="2942">
                  <c:v>83.45705000000001</c:v>
                </c:pt>
                <c:pt idx="2943">
                  <c:v>83.597049999999996</c:v>
                </c:pt>
                <c:pt idx="2944">
                  <c:v>83.734899999999996</c:v>
                </c:pt>
                <c:pt idx="2945">
                  <c:v>83.87</c:v>
                </c:pt>
                <c:pt idx="2946">
                  <c:v>84.002649999999988</c:v>
                </c:pt>
                <c:pt idx="2947">
                  <c:v>84.133399999999995</c:v>
                </c:pt>
                <c:pt idx="2948">
                  <c:v>84.263249999999999</c:v>
                </c:pt>
                <c:pt idx="2949">
                  <c:v>84.392349999999993</c:v>
                </c:pt>
                <c:pt idx="2950">
                  <c:v>84.521150000000006</c:v>
                </c:pt>
                <c:pt idx="2951">
                  <c:v>84.647850000000005</c:v>
                </c:pt>
                <c:pt idx="2952">
                  <c:v>84.773799999999994</c:v>
                </c:pt>
                <c:pt idx="2953">
                  <c:v>84.895150000000001</c:v>
                </c:pt>
                <c:pt idx="2954">
                  <c:v>85.015500000000003</c:v>
                </c:pt>
                <c:pt idx="2955">
                  <c:v>85.131650000000008</c:v>
                </c:pt>
                <c:pt idx="2956">
                  <c:v>85.246800000000007</c:v>
                </c:pt>
                <c:pt idx="2957">
                  <c:v>85.360100000000003</c:v>
                </c:pt>
                <c:pt idx="2958">
                  <c:v>85.473600000000005</c:v>
                </c:pt>
                <c:pt idx="2959">
                  <c:v>85.587549999999993</c:v>
                </c:pt>
                <c:pt idx="2960">
                  <c:v>85.703000000000003</c:v>
                </c:pt>
                <c:pt idx="2961">
                  <c:v>85.820150000000012</c:v>
                </c:pt>
                <c:pt idx="2962">
                  <c:v>85.939449999999994</c:v>
                </c:pt>
                <c:pt idx="2963">
                  <c:v>86.060200000000009</c:v>
                </c:pt>
                <c:pt idx="2964">
                  <c:v>86.182549999999992</c:v>
                </c:pt>
                <c:pt idx="2965">
                  <c:v>86.305550000000011</c:v>
                </c:pt>
                <c:pt idx="2966">
                  <c:v>86.428550000000001</c:v>
                </c:pt>
                <c:pt idx="2967">
                  <c:v>86.55125000000001</c:v>
                </c:pt>
                <c:pt idx="2968">
                  <c:v>86.67295</c:v>
                </c:pt>
                <c:pt idx="2969">
                  <c:v>86.794199999999989</c:v>
                </c:pt>
                <c:pt idx="2970">
                  <c:v>86.915149999999997</c:v>
                </c:pt>
                <c:pt idx="2971">
                  <c:v>87.035899999999998</c:v>
                </c:pt>
                <c:pt idx="2972">
                  <c:v>87.1584</c:v>
                </c:pt>
                <c:pt idx="2973">
                  <c:v>87.280850000000001</c:v>
                </c:pt>
                <c:pt idx="2974">
                  <c:v>87.407250000000005</c:v>
                </c:pt>
                <c:pt idx="2975">
                  <c:v>87.533699999999996</c:v>
                </c:pt>
                <c:pt idx="2976">
                  <c:v>87.666349999999994</c:v>
                </c:pt>
                <c:pt idx="2977">
                  <c:v>87.799099999999996</c:v>
                </c:pt>
                <c:pt idx="2978">
                  <c:v>87.93950000000001</c:v>
                </c:pt>
                <c:pt idx="2979">
                  <c:v>88.08005</c:v>
                </c:pt>
                <c:pt idx="2980">
                  <c:v>88.22775</c:v>
                </c:pt>
                <c:pt idx="2981">
                  <c:v>88.375550000000004</c:v>
                </c:pt>
                <c:pt idx="2982">
                  <c:v>88.529149999999987</c:v>
                </c:pt>
                <c:pt idx="2983">
                  <c:v>88.6828</c:v>
                </c:pt>
                <c:pt idx="2984">
                  <c:v>88.841350000000006</c:v>
                </c:pt>
                <c:pt idx="2985">
                  <c:v>89</c:v>
                </c:pt>
                <c:pt idx="2986">
                  <c:v>89.162000000000006</c:v>
                </c:pt>
                <c:pt idx="2987">
                  <c:v>89.324000000000012</c:v>
                </c:pt>
                <c:pt idx="2988">
                  <c:v>89.488550000000004</c:v>
                </c:pt>
                <c:pt idx="2989">
                  <c:v>89.653099999999995</c:v>
                </c:pt>
                <c:pt idx="2990">
                  <c:v>89.820050000000009</c:v>
                </c:pt>
                <c:pt idx="2991">
                  <c:v>89.986750000000001</c:v>
                </c:pt>
                <c:pt idx="2992">
                  <c:v>90.153999999999996</c:v>
                </c:pt>
                <c:pt idx="2993">
                  <c:v>90.320750000000004</c:v>
                </c:pt>
                <c:pt idx="2994">
                  <c:v>90.484949999999998</c:v>
                </c:pt>
                <c:pt idx="2995">
                  <c:v>90.648849999999996</c:v>
                </c:pt>
                <c:pt idx="2996">
                  <c:v>90.807950000000005</c:v>
                </c:pt>
                <c:pt idx="2997">
                  <c:v>90.966849999999994</c:v>
                </c:pt>
                <c:pt idx="2998">
                  <c:v>91.117750000000001</c:v>
                </c:pt>
                <c:pt idx="2999">
                  <c:v>91.268300000000011</c:v>
                </c:pt>
                <c:pt idx="3000">
                  <c:v>91.407200000000003</c:v>
                </c:pt>
                <c:pt idx="3001">
                  <c:v>91.545299999999997</c:v>
                </c:pt>
                <c:pt idx="3002">
                  <c:v>91.669449999999998</c:v>
                </c:pt>
                <c:pt idx="3003">
                  <c:v>91.792000000000002</c:v>
                </c:pt>
                <c:pt idx="3004">
                  <c:v>91.898300000000006</c:v>
                </c:pt>
                <c:pt idx="3005">
                  <c:v>92.001450000000006</c:v>
                </c:pt>
                <c:pt idx="3006">
                  <c:v>92.086749999999995</c:v>
                </c:pt>
                <c:pt idx="3007">
                  <c:v>92.166750000000008</c:v>
                </c:pt>
                <c:pt idx="3008">
                  <c:v>92.23044999999999</c:v>
                </c:pt>
                <c:pt idx="3009">
                  <c:v>92.287450000000007</c:v>
                </c:pt>
                <c:pt idx="3010">
                  <c:v>92.332449999999994</c:v>
                </c:pt>
                <c:pt idx="3011">
                  <c:v>92.370550000000009</c:v>
                </c:pt>
                <c:pt idx="3012">
                  <c:v>92.399900000000002</c:v>
                </c:pt>
                <c:pt idx="3013">
                  <c:v>92.421899999999994</c:v>
                </c:pt>
                <c:pt idx="3014">
                  <c:v>92.437399999999997</c:v>
                </c:pt>
                <c:pt idx="3015">
                  <c:v>92.4452</c:v>
                </c:pt>
                <c:pt idx="3016">
                  <c:v>92.4495</c:v>
                </c:pt>
                <c:pt idx="3017">
                  <c:v>92.447599999999994</c:v>
                </c:pt>
                <c:pt idx="3018">
                  <c:v>92.444500000000005</c:v>
                </c:pt>
                <c:pt idx="3019">
                  <c:v>92.437749999999994</c:v>
                </c:pt>
                <c:pt idx="3020">
                  <c:v>92.430450000000008</c:v>
                </c:pt>
                <c:pt idx="3021">
                  <c:v>92.419749999999993</c:v>
                </c:pt>
                <c:pt idx="3022">
                  <c:v>92.409050000000008</c:v>
                </c:pt>
                <c:pt idx="3023">
                  <c:v>92.39425</c:v>
                </c:pt>
                <c:pt idx="3024">
                  <c:v>92.379500000000007</c:v>
                </c:pt>
                <c:pt idx="3025">
                  <c:v>92.36314999999999</c:v>
                </c:pt>
                <c:pt idx="3026">
                  <c:v>92.346550000000008</c:v>
                </c:pt>
                <c:pt idx="3027">
                  <c:v>92.330749999999995</c:v>
                </c:pt>
                <c:pt idx="3028">
                  <c:v>92.315300000000008</c:v>
                </c:pt>
                <c:pt idx="3029">
                  <c:v>92.301099999999991</c:v>
                </c:pt>
                <c:pt idx="3030">
                  <c:v>92.287850000000006</c:v>
                </c:pt>
                <c:pt idx="3031">
                  <c:v>92.276399999999995</c:v>
                </c:pt>
                <c:pt idx="3032">
                  <c:v>92.267099999999999</c:v>
                </c:pt>
                <c:pt idx="3033">
                  <c:v>92.259249999999994</c:v>
                </c:pt>
                <c:pt idx="3034">
                  <c:v>92.255250000000004</c:v>
                </c:pt>
                <c:pt idx="3035">
                  <c:v>92.251450000000006</c:v>
                </c:pt>
                <c:pt idx="3036">
                  <c:v>92.249500000000012</c:v>
                </c:pt>
                <c:pt idx="3037">
                  <c:v>92.24754999999999</c:v>
                </c:pt>
                <c:pt idx="3038">
                  <c:v>92.244699999999995</c:v>
                </c:pt>
                <c:pt idx="3039">
                  <c:v>92.241799999999998</c:v>
                </c:pt>
                <c:pt idx="3040">
                  <c:v>92.240200000000002</c:v>
                </c:pt>
                <c:pt idx="3041">
                  <c:v>92.238949999999988</c:v>
                </c:pt>
                <c:pt idx="3042">
                  <c:v>92.239599999999996</c:v>
                </c:pt>
                <c:pt idx="3043">
                  <c:v>92.241800000000012</c:v>
                </c:pt>
                <c:pt idx="3044">
                  <c:v>92.244100000000003</c:v>
                </c:pt>
                <c:pt idx="3045">
                  <c:v>92.246549999999999</c:v>
                </c:pt>
                <c:pt idx="3046">
                  <c:v>92.24915</c:v>
                </c:pt>
                <c:pt idx="3047">
                  <c:v>92.252099999999999</c:v>
                </c:pt>
                <c:pt idx="3048">
                  <c:v>92.254999999999995</c:v>
                </c:pt>
                <c:pt idx="3049">
                  <c:v>92.264250000000004</c:v>
                </c:pt>
                <c:pt idx="3050">
                  <c:v>92.274000000000001</c:v>
                </c:pt>
                <c:pt idx="3051">
                  <c:v>92.290999999999997</c:v>
                </c:pt>
                <c:pt idx="3052">
                  <c:v>92.310850000000002</c:v>
                </c:pt>
                <c:pt idx="3053">
                  <c:v>92.332899999999995</c:v>
                </c:pt>
                <c:pt idx="3054">
                  <c:v>92.35714999999999</c:v>
                </c:pt>
                <c:pt idx="3055">
                  <c:v>92.380949999999999</c:v>
                </c:pt>
                <c:pt idx="3056">
                  <c:v>92.403099999999995</c:v>
                </c:pt>
                <c:pt idx="3057">
                  <c:v>92.425299999999993</c:v>
                </c:pt>
                <c:pt idx="3058">
                  <c:v>92.446750000000009</c:v>
                </c:pt>
                <c:pt idx="3059">
                  <c:v>92.468099999999993</c:v>
                </c:pt>
                <c:pt idx="3060">
                  <c:v>92.491900000000001</c:v>
                </c:pt>
                <c:pt idx="3061">
                  <c:v>92.516600000000011</c:v>
                </c:pt>
                <c:pt idx="3062">
                  <c:v>92.543199999999999</c:v>
                </c:pt>
                <c:pt idx="3063">
                  <c:v>92.571950000000001</c:v>
                </c:pt>
                <c:pt idx="3064">
                  <c:v>92.601249999999993</c:v>
                </c:pt>
                <c:pt idx="3065">
                  <c:v>92.632199999999997</c:v>
                </c:pt>
                <c:pt idx="3066">
                  <c:v>92.663150000000002</c:v>
                </c:pt>
                <c:pt idx="3067">
                  <c:v>92.693999999999988</c:v>
                </c:pt>
                <c:pt idx="3068">
                  <c:v>92.724850000000004</c:v>
                </c:pt>
                <c:pt idx="3069">
                  <c:v>92.756</c:v>
                </c:pt>
                <c:pt idx="3070">
                  <c:v>92.787299999999988</c:v>
                </c:pt>
                <c:pt idx="3071">
                  <c:v>92.82</c:v>
                </c:pt>
                <c:pt idx="3072">
                  <c:v>92.855450000000005</c:v>
                </c:pt>
                <c:pt idx="3073">
                  <c:v>92.891099999999994</c:v>
                </c:pt>
                <c:pt idx="3074">
                  <c:v>92.93334999999999</c:v>
                </c:pt>
                <c:pt idx="3075">
                  <c:v>92.975549999999998</c:v>
                </c:pt>
                <c:pt idx="3076">
                  <c:v>93.022049999999993</c:v>
                </c:pt>
                <c:pt idx="3077">
                  <c:v>93.070400000000006</c:v>
                </c:pt>
                <c:pt idx="3078">
                  <c:v>93.12</c:v>
                </c:pt>
                <c:pt idx="3079">
                  <c:v>93.17179999999999</c:v>
                </c:pt>
                <c:pt idx="3080">
                  <c:v>93.223500000000001</c:v>
                </c:pt>
                <c:pt idx="3081">
                  <c:v>93.274299999999997</c:v>
                </c:pt>
                <c:pt idx="3082">
                  <c:v>93.324950000000001</c:v>
                </c:pt>
                <c:pt idx="3083">
                  <c:v>93.373050000000006</c:v>
                </c:pt>
                <c:pt idx="3084">
                  <c:v>93.419849999999997</c:v>
                </c:pt>
                <c:pt idx="3085">
                  <c:v>93.466149999999999</c:v>
                </c:pt>
                <c:pt idx="3086">
                  <c:v>93.511650000000003</c:v>
                </c:pt>
                <c:pt idx="3087">
                  <c:v>93.556999999999988</c:v>
                </c:pt>
                <c:pt idx="3088">
                  <c:v>93.605500000000006</c:v>
                </c:pt>
                <c:pt idx="3089">
                  <c:v>93.653850000000006</c:v>
                </c:pt>
                <c:pt idx="3090">
                  <c:v>93.705600000000004</c:v>
                </c:pt>
                <c:pt idx="3091">
                  <c:v>93.759299999999996</c:v>
                </c:pt>
                <c:pt idx="3092">
                  <c:v>93.814050000000009</c:v>
                </c:pt>
                <c:pt idx="3093">
                  <c:v>93.872</c:v>
                </c:pt>
                <c:pt idx="3094">
                  <c:v>93.929900000000004</c:v>
                </c:pt>
                <c:pt idx="3095">
                  <c:v>93.986750000000001</c:v>
                </c:pt>
                <c:pt idx="3096">
                  <c:v>94.043299999999988</c:v>
                </c:pt>
                <c:pt idx="3097">
                  <c:v>94.097200000000001</c:v>
                </c:pt>
                <c:pt idx="3098">
                  <c:v>94.148049999999998</c:v>
                </c:pt>
                <c:pt idx="3099">
                  <c:v>94.198650000000001</c:v>
                </c:pt>
                <c:pt idx="3100">
                  <c:v>94.247749999999996</c:v>
                </c:pt>
                <c:pt idx="3101">
                  <c:v>94.296700000000001</c:v>
                </c:pt>
                <c:pt idx="3102">
                  <c:v>94.347800000000007</c:v>
                </c:pt>
                <c:pt idx="3103">
                  <c:v>94.400199999999998</c:v>
                </c:pt>
                <c:pt idx="3104">
                  <c:v>94.452550000000002</c:v>
                </c:pt>
                <c:pt idx="3105">
                  <c:v>94.505300000000005</c:v>
                </c:pt>
                <c:pt idx="3106">
                  <c:v>94.557950000000005</c:v>
                </c:pt>
                <c:pt idx="3107">
                  <c:v>94.607599999999991</c:v>
                </c:pt>
                <c:pt idx="3108">
                  <c:v>94.656599999999997</c:v>
                </c:pt>
                <c:pt idx="3109">
                  <c:v>94.704700000000003</c:v>
                </c:pt>
                <c:pt idx="3110">
                  <c:v>94.751499999999993</c:v>
                </c:pt>
                <c:pt idx="3111">
                  <c:v>94.798149999999993</c:v>
                </c:pt>
                <c:pt idx="3112">
                  <c:v>94.845749999999995</c:v>
                </c:pt>
                <c:pt idx="3113">
                  <c:v>94.893349999999998</c:v>
                </c:pt>
                <c:pt idx="3114">
                  <c:v>94.942300000000003</c:v>
                </c:pt>
                <c:pt idx="3115">
                  <c:v>94.992800000000003</c:v>
                </c:pt>
                <c:pt idx="3116">
                  <c:v>95.043299999999988</c:v>
                </c:pt>
                <c:pt idx="3117">
                  <c:v>95.094999999999999</c:v>
                </c:pt>
                <c:pt idx="3118">
                  <c:v>95.146699999999996</c:v>
                </c:pt>
                <c:pt idx="3119">
                  <c:v>95.195799999999991</c:v>
                </c:pt>
                <c:pt idx="3120">
                  <c:v>95.242199999999997</c:v>
                </c:pt>
                <c:pt idx="3121">
                  <c:v>95.288549999999987</c:v>
                </c:pt>
                <c:pt idx="3122">
                  <c:v>95.326050000000009</c:v>
                </c:pt>
                <c:pt idx="3123">
                  <c:v>95.363500000000002</c:v>
                </c:pt>
                <c:pt idx="3124">
                  <c:v>95.398050000000012</c:v>
                </c:pt>
                <c:pt idx="3125">
                  <c:v>95.429550000000006</c:v>
                </c:pt>
                <c:pt idx="3126">
                  <c:v>95.46105</c:v>
                </c:pt>
                <c:pt idx="3127">
                  <c:v>95.490250000000003</c:v>
                </c:pt>
                <c:pt idx="3128">
                  <c:v>95.519499999999994</c:v>
                </c:pt>
                <c:pt idx="3129">
                  <c:v>95.548400000000001</c:v>
                </c:pt>
                <c:pt idx="3130">
                  <c:v>95.576999999999998</c:v>
                </c:pt>
                <c:pt idx="3131">
                  <c:v>95.605599999999995</c:v>
                </c:pt>
                <c:pt idx="3132">
                  <c:v>95.634749999999997</c:v>
                </c:pt>
                <c:pt idx="3133">
                  <c:v>95.663849999999996</c:v>
                </c:pt>
                <c:pt idx="3134">
                  <c:v>95.692499999999995</c:v>
                </c:pt>
                <c:pt idx="3135">
                  <c:v>95.72059999999999</c:v>
                </c:pt>
                <c:pt idx="3136">
                  <c:v>95.748599999999996</c:v>
                </c:pt>
                <c:pt idx="3137">
                  <c:v>95.773150000000001</c:v>
                </c:pt>
                <c:pt idx="3138">
                  <c:v>95.7971</c:v>
                </c:pt>
                <c:pt idx="3139">
                  <c:v>95.819600000000008</c:v>
                </c:pt>
                <c:pt idx="3140">
                  <c:v>95.838750000000005</c:v>
                </c:pt>
                <c:pt idx="3141">
                  <c:v>95.857950000000002</c:v>
                </c:pt>
                <c:pt idx="3142">
                  <c:v>95.873800000000003</c:v>
                </c:pt>
                <c:pt idx="3143">
                  <c:v>95.88839999999999</c:v>
                </c:pt>
                <c:pt idx="3144">
                  <c:v>95.901949999999999</c:v>
                </c:pt>
                <c:pt idx="3145">
                  <c:v>95.910249999999991</c:v>
                </c:pt>
                <c:pt idx="3146">
                  <c:v>95.918450000000007</c:v>
                </c:pt>
                <c:pt idx="3147">
                  <c:v>95.923349999999999</c:v>
                </c:pt>
                <c:pt idx="3148">
                  <c:v>95.925650000000005</c:v>
                </c:pt>
                <c:pt idx="3149">
                  <c:v>95.927949999999996</c:v>
                </c:pt>
                <c:pt idx="3150">
                  <c:v>95.928700000000006</c:v>
                </c:pt>
                <c:pt idx="3151">
                  <c:v>95.929450000000003</c:v>
                </c:pt>
                <c:pt idx="3152">
                  <c:v>95.93065</c:v>
                </c:pt>
                <c:pt idx="3153">
                  <c:v>95.932400000000001</c:v>
                </c:pt>
                <c:pt idx="3154">
                  <c:v>95.934149999999988</c:v>
                </c:pt>
                <c:pt idx="3155">
                  <c:v>95.936450000000008</c:v>
                </c:pt>
                <c:pt idx="3156">
                  <c:v>95.938800000000001</c:v>
                </c:pt>
                <c:pt idx="3157">
                  <c:v>95.94135</c:v>
                </c:pt>
                <c:pt idx="3158">
                  <c:v>95.945400000000006</c:v>
                </c:pt>
                <c:pt idx="3159">
                  <c:v>95.949399999999997</c:v>
                </c:pt>
                <c:pt idx="3160">
                  <c:v>95.954700000000003</c:v>
                </c:pt>
                <c:pt idx="3161">
                  <c:v>95.961399999999998</c:v>
                </c:pt>
                <c:pt idx="3162">
                  <c:v>95.968150000000009</c:v>
                </c:pt>
                <c:pt idx="3163">
                  <c:v>95.975149999999999</c:v>
                </c:pt>
                <c:pt idx="3164">
                  <c:v>95.982100000000003</c:v>
                </c:pt>
                <c:pt idx="3165">
                  <c:v>95.988499999999988</c:v>
                </c:pt>
                <c:pt idx="3166">
                  <c:v>95.991950000000003</c:v>
                </c:pt>
                <c:pt idx="3167">
                  <c:v>95.995450000000005</c:v>
                </c:pt>
                <c:pt idx="3168">
                  <c:v>95.996100000000013</c:v>
                </c:pt>
                <c:pt idx="3169">
                  <c:v>95.994200000000006</c:v>
                </c:pt>
                <c:pt idx="3170">
                  <c:v>95.992150000000009</c:v>
                </c:pt>
                <c:pt idx="3171">
                  <c:v>95.98715</c:v>
                </c:pt>
                <c:pt idx="3172">
                  <c:v>95.981400000000008</c:v>
                </c:pt>
                <c:pt idx="3173">
                  <c:v>95.975449999999995</c:v>
                </c:pt>
                <c:pt idx="3174">
                  <c:v>95.968249999999998</c:v>
                </c:pt>
                <c:pt idx="3175">
                  <c:v>95.96105</c:v>
                </c:pt>
                <c:pt idx="3176">
                  <c:v>95.952750000000009</c:v>
                </c:pt>
                <c:pt idx="3177">
                  <c:v>95.943049999999999</c:v>
                </c:pt>
                <c:pt idx="3178">
                  <c:v>95.93334999999999</c:v>
                </c:pt>
                <c:pt idx="3179">
                  <c:v>95.922499999999999</c:v>
                </c:pt>
                <c:pt idx="3180">
                  <c:v>95.911300000000011</c:v>
                </c:pt>
                <c:pt idx="3181">
                  <c:v>95.900100000000009</c:v>
                </c:pt>
                <c:pt idx="3182">
                  <c:v>95.892449999999997</c:v>
                </c:pt>
                <c:pt idx="3183">
                  <c:v>95.884699999999995</c:v>
                </c:pt>
                <c:pt idx="3184">
                  <c:v>95.878500000000003</c:v>
                </c:pt>
                <c:pt idx="3185">
                  <c:v>95.876149999999996</c:v>
                </c:pt>
                <c:pt idx="3186">
                  <c:v>95.873899999999992</c:v>
                </c:pt>
                <c:pt idx="3187">
                  <c:v>95.872500000000002</c:v>
                </c:pt>
                <c:pt idx="3188">
                  <c:v>95.872</c:v>
                </c:pt>
                <c:pt idx="3189">
                  <c:v>95.87145000000001</c:v>
                </c:pt>
                <c:pt idx="3190">
                  <c:v>95.869349999999997</c:v>
                </c:pt>
                <c:pt idx="3191">
                  <c:v>95.866700000000009</c:v>
                </c:pt>
                <c:pt idx="3192">
                  <c:v>95.864099999999993</c:v>
                </c:pt>
                <c:pt idx="3193">
                  <c:v>95.85915</c:v>
                </c:pt>
                <c:pt idx="3194">
                  <c:v>95.854200000000006</c:v>
                </c:pt>
                <c:pt idx="3195">
                  <c:v>95.849500000000006</c:v>
                </c:pt>
                <c:pt idx="3196">
                  <c:v>95.845850000000013</c:v>
                </c:pt>
                <c:pt idx="3197">
                  <c:v>95.842199999999991</c:v>
                </c:pt>
                <c:pt idx="3198">
                  <c:v>95.839849999999998</c:v>
                </c:pt>
                <c:pt idx="3199">
                  <c:v>95.839650000000006</c:v>
                </c:pt>
                <c:pt idx="3200">
                  <c:v>95.839449999999999</c:v>
                </c:pt>
                <c:pt idx="3201">
                  <c:v>95.83959999999999</c:v>
                </c:pt>
                <c:pt idx="3202">
                  <c:v>95.839950000000002</c:v>
                </c:pt>
                <c:pt idx="3203">
                  <c:v>95.840249999999997</c:v>
                </c:pt>
                <c:pt idx="3204">
                  <c:v>95.839550000000003</c:v>
                </c:pt>
                <c:pt idx="3205">
                  <c:v>95.8386</c:v>
                </c:pt>
                <c:pt idx="3206">
                  <c:v>95.837600000000009</c:v>
                </c:pt>
                <c:pt idx="3207">
                  <c:v>95.837299999999999</c:v>
                </c:pt>
                <c:pt idx="3208">
                  <c:v>95.836999999999989</c:v>
                </c:pt>
                <c:pt idx="3209">
                  <c:v>95.8369</c:v>
                </c:pt>
                <c:pt idx="3210">
                  <c:v>95.837899999999991</c:v>
                </c:pt>
                <c:pt idx="3211">
                  <c:v>95.838850000000008</c:v>
                </c:pt>
                <c:pt idx="3212">
                  <c:v>95.839399999999998</c:v>
                </c:pt>
                <c:pt idx="3213">
                  <c:v>95.838999999999999</c:v>
                </c:pt>
                <c:pt idx="3214">
                  <c:v>95.8386</c:v>
                </c:pt>
                <c:pt idx="3215">
                  <c:v>95.837899999999991</c:v>
                </c:pt>
                <c:pt idx="3216">
                  <c:v>95.836699999999993</c:v>
                </c:pt>
                <c:pt idx="3217">
                  <c:v>95.835450000000009</c:v>
                </c:pt>
                <c:pt idx="3218">
                  <c:v>95.83605</c:v>
                </c:pt>
                <c:pt idx="3219">
                  <c:v>95.838150000000013</c:v>
                </c:pt>
                <c:pt idx="3220">
                  <c:v>95.84020000000001</c:v>
                </c:pt>
                <c:pt idx="3221">
                  <c:v>95.843699999999998</c:v>
                </c:pt>
                <c:pt idx="3222">
                  <c:v>95.847949999999997</c:v>
                </c:pt>
                <c:pt idx="3223">
                  <c:v>95.852149999999995</c:v>
                </c:pt>
                <c:pt idx="3224">
                  <c:v>95.853999999999999</c:v>
                </c:pt>
                <c:pt idx="3225">
                  <c:v>95.855150000000009</c:v>
                </c:pt>
                <c:pt idx="3226">
                  <c:v>95.856300000000005</c:v>
                </c:pt>
                <c:pt idx="3227">
                  <c:v>95.854749999999996</c:v>
                </c:pt>
                <c:pt idx="3228">
                  <c:v>95.852849999999989</c:v>
                </c:pt>
                <c:pt idx="3229">
                  <c:v>95.850899999999996</c:v>
                </c:pt>
                <c:pt idx="3230">
                  <c:v>95.850549999999998</c:v>
                </c:pt>
                <c:pt idx="3231">
                  <c:v>95.850449999999995</c:v>
                </c:pt>
                <c:pt idx="3232">
                  <c:v>95.850300000000004</c:v>
                </c:pt>
                <c:pt idx="3233">
                  <c:v>95.851950000000002</c:v>
                </c:pt>
                <c:pt idx="3234">
                  <c:v>95.853549999999998</c:v>
                </c:pt>
                <c:pt idx="3235">
                  <c:v>95.855050000000006</c:v>
                </c:pt>
                <c:pt idx="3236">
                  <c:v>95.855599999999995</c:v>
                </c:pt>
                <c:pt idx="3237">
                  <c:v>95.856200000000001</c:v>
                </c:pt>
                <c:pt idx="3238">
                  <c:v>95.856999999999999</c:v>
                </c:pt>
                <c:pt idx="3239">
                  <c:v>95.859650000000002</c:v>
                </c:pt>
                <c:pt idx="3240">
                  <c:v>95.862200000000001</c:v>
                </c:pt>
                <c:pt idx="3241">
                  <c:v>95.865299999999991</c:v>
                </c:pt>
                <c:pt idx="3242">
                  <c:v>95.871449999999996</c:v>
                </c:pt>
                <c:pt idx="3243">
                  <c:v>95.877550000000014</c:v>
                </c:pt>
                <c:pt idx="3244">
                  <c:v>95.88300000000001</c:v>
                </c:pt>
                <c:pt idx="3245">
                  <c:v>95.885149999999996</c:v>
                </c:pt>
                <c:pt idx="3246">
                  <c:v>95.887200000000007</c:v>
                </c:pt>
                <c:pt idx="3247">
                  <c:v>95.888300000000001</c:v>
                </c:pt>
                <c:pt idx="3248">
                  <c:v>95.884199999999993</c:v>
                </c:pt>
                <c:pt idx="3249">
                  <c:v>95.88015</c:v>
                </c:pt>
                <c:pt idx="3250">
                  <c:v>95.876750000000001</c:v>
                </c:pt>
                <c:pt idx="3251">
                  <c:v>95.87684999999999</c:v>
                </c:pt>
                <c:pt idx="3252">
                  <c:v>95.876850000000005</c:v>
                </c:pt>
                <c:pt idx="3253">
                  <c:v>95.877949999999998</c:v>
                </c:pt>
                <c:pt idx="3254">
                  <c:v>95.885449999999992</c:v>
                </c:pt>
                <c:pt idx="3255">
                  <c:v>95.893100000000004</c:v>
                </c:pt>
                <c:pt idx="3256">
                  <c:v>95.900499999999994</c:v>
                </c:pt>
                <c:pt idx="3257">
                  <c:v>95.905349999999999</c:v>
                </c:pt>
                <c:pt idx="3258">
                  <c:v>95.910300000000007</c:v>
                </c:pt>
                <c:pt idx="3259">
                  <c:v>95.914950000000005</c:v>
                </c:pt>
                <c:pt idx="3260">
                  <c:v>95.913600000000002</c:v>
                </c:pt>
                <c:pt idx="3261">
                  <c:v>95.912299999999988</c:v>
                </c:pt>
                <c:pt idx="3262">
                  <c:v>95.91095</c:v>
                </c:pt>
                <c:pt idx="3263">
                  <c:v>95.912149999999997</c:v>
                </c:pt>
                <c:pt idx="3264">
                  <c:v>95.913349999999994</c:v>
                </c:pt>
                <c:pt idx="3265">
                  <c:v>95.914600000000007</c:v>
                </c:pt>
                <c:pt idx="3266">
                  <c:v>95.920600000000007</c:v>
                </c:pt>
                <c:pt idx="3267">
                  <c:v>95.926999999999992</c:v>
                </c:pt>
                <c:pt idx="3268">
                  <c:v>95.933549999999997</c:v>
                </c:pt>
                <c:pt idx="3269">
                  <c:v>95.93889999999999</c:v>
                </c:pt>
                <c:pt idx="3270">
                  <c:v>95.943899999999999</c:v>
                </c:pt>
                <c:pt idx="3271">
                  <c:v>95.949000000000012</c:v>
                </c:pt>
                <c:pt idx="3272">
                  <c:v>95.951449999999994</c:v>
                </c:pt>
                <c:pt idx="3273">
                  <c:v>95.952949999999987</c:v>
                </c:pt>
                <c:pt idx="3274">
                  <c:v>95.954300000000003</c:v>
                </c:pt>
                <c:pt idx="3275">
                  <c:v>95.954700000000003</c:v>
                </c:pt>
                <c:pt idx="3276">
                  <c:v>95.954399999999993</c:v>
                </c:pt>
                <c:pt idx="3277">
                  <c:v>95.9542</c:v>
                </c:pt>
                <c:pt idx="3278">
                  <c:v>95.952699999999993</c:v>
                </c:pt>
                <c:pt idx="3279">
                  <c:v>95.950099999999992</c:v>
                </c:pt>
                <c:pt idx="3280">
                  <c:v>95.947499999999991</c:v>
                </c:pt>
                <c:pt idx="3281">
                  <c:v>95.94435</c:v>
                </c:pt>
                <c:pt idx="3282">
                  <c:v>95.940100000000001</c:v>
                </c:pt>
                <c:pt idx="3283">
                  <c:v>95.935949999999991</c:v>
                </c:pt>
                <c:pt idx="3284">
                  <c:v>95.932199999999995</c:v>
                </c:pt>
                <c:pt idx="3285">
                  <c:v>95.930350000000004</c:v>
                </c:pt>
                <c:pt idx="3286">
                  <c:v>95.928550000000001</c:v>
                </c:pt>
                <c:pt idx="3287">
                  <c:v>95.926850000000002</c:v>
                </c:pt>
                <c:pt idx="3288">
                  <c:v>95.928150000000002</c:v>
                </c:pt>
                <c:pt idx="3289">
                  <c:v>95.929450000000003</c:v>
                </c:pt>
                <c:pt idx="3290">
                  <c:v>95.930700000000002</c:v>
                </c:pt>
                <c:pt idx="3291">
                  <c:v>95.931100000000001</c:v>
                </c:pt>
                <c:pt idx="3292">
                  <c:v>95.931150000000002</c:v>
                </c:pt>
                <c:pt idx="3293">
                  <c:v>95.931350000000009</c:v>
                </c:pt>
                <c:pt idx="3294">
                  <c:v>95.929200000000009</c:v>
                </c:pt>
                <c:pt idx="3295">
                  <c:v>95.925849999999997</c:v>
                </c:pt>
                <c:pt idx="3296">
                  <c:v>95.922449999999998</c:v>
                </c:pt>
                <c:pt idx="3297">
                  <c:v>95.918750000000003</c:v>
                </c:pt>
                <c:pt idx="3298">
                  <c:v>95.914600000000007</c:v>
                </c:pt>
                <c:pt idx="3299">
                  <c:v>95.910449999999997</c:v>
                </c:pt>
                <c:pt idx="3300">
                  <c:v>95.906100000000009</c:v>
                </c:pt>
                <c:pt idx="3301">
                  <c:v>95.901199999999989</c:v>
                </c:pt>
                <c:pt idx="3302">
                  <c:v>95.896299999999997</c:v>
                </c:pt>
                <c:pt idx="3303">
                  <c:v>95.891449999999992</c:v>
                </c:pt>
                <c:pt idx="3304">
                  <c:v>95.879599999999996</c:v>
                </c:pt>
                <c:pt idx="3305">
                  <c:v>95.867699999999999</c:v>
                </c:pt>
                <c:pt idx="3306">
                  <c:v>95.855799999999988</c:v>
                </c:pt>
                <c:pt idx="3307">
                  <c:v>95.839400000000012</c:v>
                </c:pt>
                <c:pt idx="3308">
                  <c:v>95.821449999999999</c:v>
                </c:pt>
                <c:pt idx="3309">
                  <c:v>95.8035</c:v>
                </c:pt>
                <c:pt idx="3310">
                  <c:v>95.788550000000001</c:v>
                </c:pt>
                <c:pt idx="3311">
                  <c:v>95.776949999999999</c:v>
                </c:pt>
                <c:pt idx="3312">
                  <c:v>95.7654</c:v>
                </c:pt>
                <c:pt idx="3313">
                  <c:v>95.755650000000003</c:v>
                </c:pt>
                <c:pt idx="3314">
                  <c:v>95.753749999999997</c:v>
                </c:pt>
                <c:pt idx="3315">
                  <c:v>95.751850000000005</c:v>
                </c:pt>
                <c:pt idx="3316">
                  <c:v>95.750050000000002</c:v>
                </c:pt>
                <c:pt idx="3317">
                  <c:v>95.746449999999996</c:v>
                </c:pt>
                <c:pt idx="3318">
                  <c:v>95.742649999999998</c:v>
                </c:pt>
                <c:pt idx="3319">
                  <c:v>95.738900000000001</c:v>
                </c:pt>
                <c:pt idx="3320">
                  <c:v>95.729700000000008</c:v>
                </c:pt>
                <c:pt idx="3321">
                  <c:v>95.716700000000003</c:v>
                </c:pt>
                <c:pt idx="3322">
                  <c:v>95.703699999999998</c:v>
                </c:pt>
                <c:pt idx="3323">
                  <c:v>95.689700000000002</c:v>
                </c:pt>
                <c:pt idx="3324">
                  <c:v>95.672599999999989</c:v>
                </c:pt>
                <c:pt idx="3325">
                  <c:v>95.655599999999993</c:v>
                </c:pt>
                <c:pt idx="3326">
                  <c:v>95.638649999999998</c:v>
                </c:pt>
                <c:pt idx="3327">
                  <c:v>95.62299999999999</c:v>
                </c:pt>
                <c:pt idx="3328">
                  <c:v>95.607550000000003</c:v>
                </c:pt>
                <c:pt idx="3329">
                  <c:v>95.592099999999988</c:v>
                </c:pt>
                <c:pt idx="3330">
                  <c:v>95.576599999999999</c:v>
                </c:pt>
                <c:pt idx="3331">
                  <c:v>95.561149999999998</c:v>
                </c:pt>
                <c:pt idx="3332">
                  <c:v>95.545700000000011</c:v>
                </c:pt>
                <c:pt idx="3333">
                  <c:v>95.529699999999991</c:v>
                </c:pt>
                <c:pt idx="3334">
                  <c:v>95.511499999999998</c:v>
                </c:pt>
                <c:pt idx="3335">
                  <c:v>95.493300000000005</c:v>
                </c:pt>
                <c:pt idx="3336">
                  <c:v>95.475149999999999</c:v>
                </c:pt>
                <c:pt idx="3337">
                  <c:v>95.455100000000002</c:v>
                </c:pt>
                <c:pt idx="3338">
                  <c:v>95.434550000000002</c:v>
                </c:pt>
                <c:pt idx="3339">
                  <c:v>95.414099999999991</c:v>
                </c:pt>
                <c:pt idx="3340">
                  <c:v>95.392400000000009</c:v>
                </c:pt>
                <c:pt idx="3341">
                  <c:v>95.369050000000001</c:v>
                </c:pt>
                <c:pt idx="3342">
                  <c:v>95.345749999999995</c:v>
                </c:pt>
                <c:pt idx="3343">
                  <c:v>95.322450000000003</c:v>
                </c:pt>
                <c:pt idx="3344">
                  <c:v>95.2971</c:v>
                </c:pt>
                <c:pt idx="3345">
                  <c:v>95.271800000000013</c:v>
                </c:pt>
                <c:pt idx="3346">
                  <c:v>95.246549999999999</c:v>
                </c:pt>
                <c:pt idx="3347">
                  <c:v>95.223350000000011</c:v>
                </c:pt>
                <c:pt idx="3348">
                  <c:v>95.201700000000002</c:v>
                </c:pt>
                <c:pt idx="3349">
                  <c:v>95.180099999999996</c:v>
                </c:pt>
                <c:pt idx="3350">
                  <c:v>95.159300000000002</c:v>
                </c:pt>
                <c:pt idx="3351">
                  <c:v>95.144949999999994</c:v>
                </c:pt>
                <c:pt idx="3352">
                  <c:v>95.130650000000003</c:v>
                </c:pt>
                <c:pt idx="3353">
                  <c:v>95.116199999999992</c:v>
                </c:pt>
                <c:pt idx="3354">
                  <c:v>95.104299999999995</c:v>
                </c:pt>
                <c:pt idx="3355">
                  <c:v>95.093500000000006</c:v>
                </c:pt>
                <c:pt idx="3356">
                  <c:v>95.082799999999992</c:v>
                </c:pt>
                <c:pt idx="3357">
                  <c:v>95.071799999999996</c:v>
                </c:pt>
                <c:pt idx="3358">
                  <c:v>95.059349999999995</c:v>
                </c:pt>
                <c:pt idx="3359">
                  <c:v>95.046999999999997</c:v>
                </c:pt>
                <c:pt idx="3360">
                  <c:v>95.034700000000001</c:v>
                </c:pt>
                <c:pt idx="3361">
                  <c:v>95.020900000000012</c:v>
                </c:pt>
                <c:pt idx="3362">
                  <c:v>95.006550000000004</c:v>
                </c:pt>
                <c:pt idx="3363">
                  <c:v>94.992199999999997</c:v>
                </c:pt>
                <c:pt idx="3364">
                  <c:v>94.977900000000005</c:v>
                </c:pt>
                <c:pt idx="3365">
                  <c:v>94.9636</c:v>
                </c:pt>
                <c:pt idx="3366">
                  <c:v>94.949299999999994</c:v>
                </c:pt>
                <c:pt idx="3367">
                  <c:v>94.934950000000001</c:v>
                </c:pt>
                <c:pt idx="3368">
                  <c:v>94.920549999999992</c:v>
                </c:pt>
                <c:pt idx="3369">
                  <c:v>94.906000000000006</c:v>
                </c:pt>
                <c:pt idx="3370">
                  <c:v>94.891400000000004</c:v>
                </c:pt>
                <c:pt idx="3371">
                  <c:v>94.877099999999999</c:v>
                </c:pt>
                <c:pt idx="3372">
                  <c:v>94.863949999999988</c:v>
                </c:pt>
                <c:pt idx="3373">
                  <c:v>94.850899999999996</c:v>
                </c:pt>
                <c:pt idx="3374">
                  <c:v>94.837850000000003</c:v>
                </c:pt>
                <c:pt idx="3375">
                  <c:v>94.827799999999996</c:v>
                </c:pt>
                <c:pt idx="3376">
                  <c:v>94.820050000000009</c:v>
                </c:pt>
                <c:pt idx="3377">
                  <c:v>94.812349999999995</c:v>
                </c:pt>
                <c:pt idx="3378">
                  <c:v>94.804650000000009</c:v>
                </c:pt>
                <c:pt idx="3379">
                  <c:v>94.800200000000004</c:v>
                </c:pt>
                <c:pt idx="3380">
                  <c:v>94.795699999999997</c:v>
                </c:pt>
                <c:pt idx="3381">
                  <c:v>94.791249999999991</c:v>
                </c:pt>
                <c:pt idx="3382">
                  <c:v>94.786149999999992</c:v>
                </c:pt>
                <c:pt idx="3383">
                  <c:v>94.78</c:v>
                </c:pt>
                <c:pt idx="3384">
                  <c:v>94.773899999999998</c:v>
                </c:pt>
                <c:pt idx="3385">
                  <c:v>94.767799999999994</c:v>
                </c:pt>
                <c:pt idx="3386">
                  <c:v>94.761099999999999</c:v>
                </c:pt>
                <c:pt idx="3387">
                  <c:v>94.754300000000001</c:v>
                </c:pt>
                <c:pt idx="3388">
                  <c:v>94.747500000000002</c:v>
                </c:pt>
                <c:pt idx="3389">
                  <c:v>94.741100000000003</c:v>
                </c:pt>
                <c:pt idx="3390">
                  <c:v>94.7363</c:v>
                </c:pt>
                <c:pt idx="3391">
                  <c:v>94.731499999999997</c:v>
                </c:pt>
                <c:pt idx="3392">
                  <c:v>94.726699999999994</c:v>
                </c:pt>
                <c:pt idx="3393">
                  <c:v>94.722700000000003</c:v>
                </c:pt>
                <c:pt idx="3394">
                  <c:v>94.719349999999991</c:v>
                </c:pt>
                <c:pt idx="3395">
                  <c:v>94.716000000000008</c:v>
                </c:pt>
                <c:pt idx="3396">
                  <c:v>94.712599999999995</c:v>
                </c:pt>
                <c:pt idx="3397">
                  <c:v>94.70920000000001</c:v>
                </c:pt>
                <c:pt idx="3398">
                  <c:v>94.705849999999998</c:v>
                </c:pt>
                <c:pt idx="3399">
                  <c:v>94.702449999999999</c:v>
                </c:pt>
                <c:pt idx="3400">
                  <c:v>94.698849999999993</c:v>
                </c:pt>
                <c:pt idx="3401">
                  <c:v>94.694449999999989</c:v>
                </c:pt>
                <c:pt idx="3402">
                  <c:v>94.690049999999999</c:v>
                </c:pt>
                <c:pt idx="3403">
                  <c:v>94.685699999999997</c:v>
                </c:pt>
                <c:pt idx="3404">
                  <c:v>94.680800000000005</c:v>
                </c:pt>
                <c:pt idx="3405">
                  <c:v>94.675399999999996</c:v>
                </c:pt>
                <c:pt idx="3406">
                  <c:v>94.670050000000003</c:v>
                </c:pt>
                <c:pt idx="3407">
                  <c:v>94.664699999999996</c:v>
                </c:pt>
                <c:pt idx="3408">
                  <c:v>94.659850000000006</c:v>
                </c:pt>
                <c:pt idx="3409">
                  <c:v>94.655100000000004</c:v>
                </c:pt>
                <c:pt idx="3410">
                  <c:v>94.650300000000001</c:v>
                </c:pt>
                <c:pt idx="3411">
                  <c:v>94.645700000000005</c:v>
                </c:pt>
                <c:pt idx="3412">
                  <c:v>94.642499999999998</c:v>
                </c:pt>
                <c:pt idx="3413">
                  <c:v>94.639399999999995</c:v>
                </c:pt>
                <c:pt idx="3414">
                  <c:v>94.63624999999999</c:v>
                </c:pt>
                <c:pt idx="3415">
                  <c:v>94.632999999999996</c:v>
                </c:pt>
                <c:pt idx="3416">
                  <c:v>94.629799999999989</c:v>
                </c:pt>
                <c:pt idx="3417">
                  <c:v>94.626450000000006</c:v>
                </c:pt>
                <c:pt idx="3418">
                  <c:v>94.623199999999997</c:v>
                </c:pt>
                <c:pt idx="3419">
                  <c:v>94.620200000000011</c:v>
                </c:pt>
                <c:pt idx="3420">
                  <c:v>94.617500000000007</c:v>
                </c:pt>
                <c:pt idx="3421">
                  <c:v>94.614699999999999</c:v>
                </c:pt>
                <c:pt idx="3422">
                  <c:v>94.611999999999995</c:v>
                </c:pt>
                <c:pt idx="3423">
                  <c:v>94.613</c:v>
                </c:pt>
                <c:pt idx="3424">
                  <c:v>94.615100000000012</c:v>
                </c:pt>
                <c:pt idx="3425">
                  <c:v>94.617099999999994</c:v>
                </c:pt>
                <c:pt idx="3426">
                  <c:v>94.619200000000006</c:v>
                </c:pt>
                <c:pt idx="3427">
                  <c:v>94.624400000000009</c:v>
                </c:pt>
                <c:pt idx="3428">
                  <c:v>94.629500000000007</c:v>
                </c:pt>
                <c:pt idx="3429">
                  <c:v>94.634749999999997</c:v>
                </c:pt>
                <c:pt idx="3430">
                  <c:v>94.639499999999998</c:v>
                </c:pt>
                <c:pt idx="3431">
                  <c:v>94.642200000000003</c:v>
                </c:pt>
                <c:pt idx="3432">
                  <c:v>94.64500000000001</c:v>
                </c:pt>
                <c:pt idx="3433">
                  <c:v>94.6477</c:v>
                </c:pt>
                <c:pt idx="3434">
                  <c:v>94.650700000000001</c:v>
                </c:pt>
                <c:pt idx="3435">
                  <c:v>94.653999999999996</c:v>
                </c:pt>
                <c:pt idx="3436">
                  <c:v>94.657300000000006</c:v>
                </c:pt>
                <c:pt idx="3437">
                  <c:v>94.660650000000004</c:v>
                </c:pt>
                <c:pt idx="3438">
                  <c:v>94.667349999999999</c:v>
                </c:pt>
                <c:pt idx="3439">
                  <c:v>94.677750000000003</c:v>
                </c:pt>
                <c:pt idx="3440">
                  <c:v>94.688150000000007</c:v>
                </c:pt>
                <c:pt idx="3441">
                  <c:v>94.698549999999997</c:v>
                </c:pt>
                <c:pt idx="3442">
                  <c:v>94.712199999999996</c:v>
                </c:pt>
                <c:pt idx="3443">
                  <c:v>94.728000000000009</c:v>
                </c:pt>
                <c:pt idx="3444">
                  <c:v>94.743799999999993</c:v>
                </c:pt>
                <c:pt idx="3445">
                  <c:v>94.75954999999999</c:v>
                </c:pt>
                <c:pt idx="3446">
                  <c:v>94.773750000000007</c:v>
                </c:pt>
                <c:pt idx="3447">
                  <c:v>94.787350000000004</c:v>
                </c:pt>
                <c:pt idx="3448">
                  <c:v>94.800899999999999</c:v>
                </c:pt>
                <c:pt idx="3449">
                  <c:v>94.814449999999994</c:v>
                </c:pt>
                <c:pt idx="3450">
                  <c:v>94.821599999999989</c:v>
                </c:pt>
                <c:pt idx="3451">
                  <c:v>94.827249999999992</c:v>
                </c:pt>
                <c:pt idx="3452">
                  <c:v>94.832899999999995</c:v>
                </c:pt>
                <c:pt idx="3453">
                  <c:v>94.838549999999998</c:v>
                </c:pt>
                <c:pt idx="3454">
                  <c:v>94.838650000000001</c:v>
                </c:pt>
                <c:pt idx="3455">
                  <c:v>94.837999999999994</c:v>
                </c:pt>
                <c:pt idx="3456">
                  <c:v>94.83744999999999</c:v>
                </c:pt>
                <c:pt idx="3457">
                  <c:v>94.836799999999997</c:v>
                </c:pt>
                <c:pt idx="3458">
                  <c:v>94.837800000000001</c:v>
                </c:pt>
                <c:pt idx="3459">
                  <c:v>94.838950000000011</c:v>
                </c:pt>
                <c:pt idx="3460">
                  <c:v>94.840100000000007</c:v>
                </c:pt>
                <c:pt idx="3461">
                  <c:v>94.841200000000001</c:v>
                </c:pt>
                <c:pt idx="3462">
                  <c:v>94.849350000000001</c:v>
                </c:pt>
                <c:pt idx="3463">
                  <c:v>94.857699999999994</c:v>
                </c:pt>
                <c:pt idx="3464">
                  <c:v>94.866050000000001</c:v>
                </c:pt>
                <c:pt idx="3465">
                  <c:v>94.874400000000009</c:v>
                </c:pt>
                <c:pt idx="3466">
                  <c:v>94.888350000000003</c:v>
                </c:pt>
                <c:pt idx="3467">
                  <c:v>94.902450000000002</c:v>
                </c:pt>
                <c:pt idx="3468">
                  <c:v>94.916399999999996</c:v>
                </c:pt>
                <c:pt idx="3469">
                  <c:v>94.930499999999995</c:v>
                </c:pt>
                <c:pt idx="3470">
                  <c:v>94.945750000000004</c:v>
                </c:pt>
                <c:pt idx="3471">
                  <c:v>94.960999999999999</c:v>
                </c:pt>
                <c:pt idx="3472">
                  <c:v>94.976300000000009</c:v>
                </c:pt>
                <c:pt idx="3473">
                  <c:v>94.99145</c:v>
                </c:pt>
                <c:pt idx="3474">
                  <c:v>95.004199999999997</c:v>
                </c:pt>
                <c:pt idx="3475">
                  <c:v>95.016850000000005</c:v>
                </c:pt>
                <c:pt idx="3476">
                  <c:v>95.029449999999997</c:v>
                </c:pt>
                <c:pt idx="3477">
                  <c:v>95.042000000000002</c:v>
                </c:pt>
                <c:pt idx="3478">
                  <c:v>95.050600000000003</c:v>
                </c:pt>
                <c:pt idx="3479">
                  <c:v>95.058750000000003</c:v>
                </c:pt>
                <c:pt idx="3480">
                  <c:v>95.067000000000007</c:v>
                </c:pt>
                <c:pt idx="3481">
                  <c:v>95.075149999999994</c:v>
                </c:pt>
                <c:pt idx="3482">
                  <c:v>95.0809</c:v>
                </c:pt>
                <c:pt idx="3483">
                  <c:v>95.086199999999991</c:v>
                </c:pt>
                <c:pt idx="3484">
                  <c:v>95.091450000000009</c:v>
                </c:pt>
                <c:pt idx="3485">
                  <c:v>95.096699999999998</c:v>
                </c:pt>
                <c:pt idx="3486">
                  <c:v>95.101950000000002</c:v>
                </c:pt>
                <c:pt idx="3487">
                  <c:v>95.107249999999993</c:v>
                </c:pt>
                <c:pt idx="3488">
                  <c:v>95.112449999999995</c:v>
                </c:pt>
                <c:pt idx="3489">
                  <c:v>95.117750000000001</c:v>
                </c:pt>
                <c:pt idx="3490">
                  <c:v>95.124250000000004</c:v>
                </c:pt>
                <c:pt idx="3491">
                  <c:v>95.131450000000001</c:v>
                </c:pt>
                <c:pt idx="3492">
                  <c:v>95.138599999999997</c:v>
                </c:pt>
                <c:pt idx="3493">
                  <c:v>95.145749999999992</c:v>
                </c:pt>
                <c:pt idx="3494">
                  <c:v>95.154799999999994</c:v>
                </c:pt>
                <c:pt idx="3495">
                  <c:v>95.165599999999998</c:v>
                </c:pt>
                <c:pt idx="3496">
                  <c:v>95.176400000000001</c:v>
                </c:pt>
                <c:pt idx="3497">
                  <c:v>95.187150000000003</c:v>
                </c:pt>
                <c:pt idx="3498">
                  <c:v>95.199150000000003</c:v>
                </c:pt>
                <c:pt idx="3499">
                  <c:v>95.213149999999999</c:v>
                </c:pt>
                <c:pt idx="3500">
                  <c:v>95.227249999999998</c:v>
                </c:pt>
                <c:pt idx="3501">
                  <c:v>95.241199999999992</c:v>
                </c:pt>
                <c:pt idx="3502">
                  <c:v>95.2547</c:v>
                </c:pt>
                <c:pt idx="3503">
                  <c:v>95.266099999999994</c:v>
                </c:pt>
                <c:pt idx="3504">
                  <c:v>95.277600000000007</c:v>
                </c:pt>
                <c:pt idx="3505">
                  <c:v>95.289050000000003</c:v>
                </c:pt>
                <c:pt idx="3506">
                  <c:v>95.300200000000004</c:v>
                </c:pt>
                <c:pt idx="3507">
                  <c:v>95.304200000000009</c:v>
                </c:pt>
                <c:pt idx="3508">
                  <c:v>95.308149999999998</c:v>
                </c:pt>
                <c:pt idx="3509">
                  <c:v>95.312099999999987</c:v>
                </c:pt>
                <c:pt idx="3510">
                  <c:v>95.316100000000006</c:v>
                </c:pt>
                <c:pt idx="3511">
                  <c:v>95.316249999999997</c:v>
                </c:pt>
                <c:pt idx="3512">
                  <c:v>95.315550000000002</c:v>
                </c:pt>
                <c:pt idx="3513">
                  <c:v>95.314899999999994</c:v>
                </c:pt>
                <c:pt idx="3514">
                  <c:v>95.314300000000003</c:v>
                </c:pt>
                <c:pt idx="3515">
                  <c:v>95.313400000000001</c:v>
                </c:pt>
                <c:pt idx="3516">
                  <c:v>95.312150000000003</c:v>
                </c:pt>
                <c:pt idx="3517">
                  <c:v>95.310900000000004</c:v>
                </c:pt>
                <c:pt idx="3518">
                  <c:v>95.309700000000007</c:v>
                </c:pt>
                <c:pt idx="3519">
                  <c:v>95.308250000000001</c:v>
                </c:pt>
                <c:pt idx="3520">
                  <c:v>95.306299999999993</c:v>
                </c:pt>
                <c:pt idx="3521">
                  <c:v>95.304400000000001</c:v>
                </c:pt>
                <c:pt idx="3522">
                  <c:v>95.302449999999993</c:v>
                </c:pt>
                <c:pt idx="3523">
                  <c:v>95.300449999999998</c:v>
                </c:pt>
                <c:pt idx="3524">
                  <c:v>95.297850000000011</c:v>
                </c:pt>
                <c:pt idx="3525">
                  <c:v>95.295299999999997</c:v>
                </c:pt>
                <c:pt idx="3526">
                  <c:v>95.292699999999996</c:v>
                </c:pt>
                <c:pt idx="3527">
                  <c:v>95.290149999999997</c:v>
                </c:pt>
                <c:pt idx="3528">
                  <c:v>95.288800000000009</c:v>
                </c:pt>
                <c:pt idx="3529">
                  <c:v>95.287800000000004</c:v>
                </c:pt>
                <c:pt idx="3530">
                  <c:v>95.286850000000001</c:v>
                </c:pt>
                <c:pt idx="3531">
                  <c:v>95.285849999999996</c:v>
                </c:pt>
                <c:pt idx="3532">
                  <c:v>95.286149999999992</c:v>
                </c:pt>
                <c:pt idx="3533">
                  <c:v>95.287949999999995</c:v>
                </c:pt>
                <c:pt idx="3534">
                  <c:v>95.2898</c:v>
                </c:pt>
                <c:pt idx="3535">
                  <c:v>95.291550000000001</c:v>
                </c:pt>
                <c:pt idx="3536">
                  <c:v>95.293499999999995</c:v>
                </c:pt>
                <c:pt idx="3537">
                  <c:v>95.296199999999999</c:v>
                </c:pt>
                <c:pt idx="3538">
                  <c:v>95.298949999999991</c:v>
                </c:pt>
                <c:pt idx="3539">
                  <c:v>95.301649999999995</c:v>
                </c:pt>
                <c:pt idx="3540">
                  <c:v>95.304349999999999</c:v>
                </c:pt>
                <c:pt idx="3541">
                  <c:v>95.304749999999999</c:v>
                </c:pt>
                <c:pt idx="3542">
                  <c:v>95.304450000000003</c:v>
                </c:pt>
                <c:pt idx="3543">
                  <c:v>95.304049999999989</c:v>
                </c:pt>
                <c:pt idx="3544">
                  <c:v>95.303750000000008</c:v>
                </c:pt>
                <c:pt idx="3545">
                  <c:v>95.301899999999989</c:v>
                </c:pt>
                <c:pt idx="3546">
                  <c:v>95.29740000000001</c:v>
                </c:pt>
                <c:pt idx="3547">
                  <c:v>95.293000000000006</c:v>
                </c:pt>
                <c:pt idx="3548">
                  <c:v>95.288550000000001</c:v>
                </c:pt>
                <c:pt idx="3549">
                  <c:v>95.284150000000011</c:v>
                </c:pt>
                <c:pt idx="3550">
                  <c:v>95.279799999999994</c:v>
                </c:pt>
                <c:pt idx="3551">
                  <c:v>95.275450000000006</c:v>
                </c:pt>
                <c:pt idx="3552">
                  <c:v>95.271100000000004</c:v>
                </c:pt>
                <c:pt idx="3553">
                  <c:v>95.266799999999989</c:v>
                </c:pt>
                <c:pt idx="3554">
                  <c:v>95.264099999999999</c:v>
                </c:pt>
                <c:pt idx="3555">
                  <c:v>95.262750000000011</c:v>
                </c:pt>
                <c:pt idx="3556">
                  <c:v>95.261500000000012</c:v>
                </c:pt>
                <c:pt idx="3557">
                  <c:v>95.260199999999998</c:v>
                </c:pt>
                <c:pt idx="3558">
                  <c:v>95.259</c:v>
                </c:pt>
                <c:pt idx="3559">
                  <c:v>95.258600000000001</c:v>
                </c:pt>
                <c:pt idx="3560">
                  <c:v>95.258200000000002</c:v>
                </c:pt>
                <c:pt idx="3561">
                  <c:v>95.257800000000003</c:v>
                </c:pt>
                <c:pt idx="3562">
                  <c:v>95.257450000000006</c:v>
                </c:pt>
                <c:pt idx="3563">
                  <c:v>95.256349999999998</c:v>
                </c:pt>
                <c:pt idx="3564">
                  <c:v>95.254950000000008</c:v>
                </c:pt>
                <c:pt idx="3565">
                  <c:v>95.253500000000003</c:v>
                </c:pt>
                <c:pt idx="3566">
                  <c:v>95.252049999999997</c:v>
                </c:pt>
                <c:pt idx="3567">
                  <c:v>95.250399999999999</c:v>
                </c:pt>
                <c:pt idx="3568">
                  <c:v>95.247749999999996</c:v>
                </c:pt>
                <c:pt idx="3569">
                  <c:v>95.245000000000005</c:v>
                </c:pt>
                <c:pt idx="3570">
                  <c:v>95.242150000000009</c:v>
                </c:pt>
                <c:pt idx="3571">
                  <c:v>95.239400000000003</c:v>
                </c:pt>
                <c:pt idx="3572">
                  <c:v>95.235500000000002</c:v>
                </c:pt>
                <c:pt idx="3573">
                  <c:v>95.230850000000004</c:v>
                </c:pt>
                <c:pt idx="3574">
                  <c:v>95.22614999999999</c:v>
                </c:pt>
                <c:pt idx="3575">
                  <c:v>95.221550000000008</c:v>
                </c:pt>
                <c:pt idx="3576">
                  <c:v>95.216800000000006</c:v>
                </c:pt>
                <c:pt idx="3577">
                  <c:v>95.211449999999999</c:v>
                </c:pt>
                <c:pt idx="3578">
                  <c:v>95.206099999999992</c:v>
                </c:pt>
                <c:pt idx="3579">
                  <c:v>95.200749999999999</c:v>
                </c:pt>
                <c:pt idx="3580">
                  <c:v>95.195449999999994</c:v>
                </c:pt>
                <c:pt idx="3581">
                  <c:v>95.191000000000003</c:v>
                </c:pt>
                <c:pt idx="3582">
                  <c:v>95.187550000000002</c:v>
                </c:pt>
                <c:pt idx="3583">
                  <c:v>95.184049999999999</c:v>
                </c:pt>
                <c:pt idx="3584">
                  <c:v>95.180549999999997</c:v>
                </c:pt>
                <c:pt idx="3585">
                  <c:v>95.177149999999997</c:v>
                </c:pt>
                <c:pt idx="3586">
                  <c:v>95.17519999999999</c:v>
                </c:pt>
                <c:pt idx="3587">
                  <c:v>95.173400000000001</c:v>
                </c:pt>
                <c:pt idx="3588">
                  <c:v>95.17165</c:v>
                </c:pt>
                <c:pt idx="3589">
                  <c:v>95.169849999999997</c:v>
                </c:pt>
                <c:pt idx="3590">
                  <c:v>95.168049999999994</c:v>
                </c:pt>
                <c:pt idx="3591">
                  <c:v>95.166200000000003</c:v>
                </c:pt>
                <c:pt idx="3592">
                  <c:v>95.164500000000004</c:v>
                </c:pt>
                <c:pt idx="3593">
                  <c:v>95.162700000000001</c:v>
                </c:pt>
                <c:pt idx="3594">
                  <c:v>95.160850000000011</c:v>
                </c:pt>
                <c:pt idx="3595">
                  <c:v>95.159199999999998</c:v>
                </c:pt>
                <c:pt idx="3596">
                  <c:v>95.157499999999999</c:v>
                </c:pt>
                <c:pt idx="3597">
                  <c:v>95.155850000000001</c:v>
                </c:pt>
                <c:pt idx="3598">
                  <c:v>95.154250000000005</c:v>
                </c:pt>
                <c:pt idx="3599">
                  <c:v>95.152600000000007</c:v>
                </c:pt>
                <c:pt idx="3600">
                  <c:v>95.15209999999999</c:v>
                </c:pt>
                <c:pt idx="3601">
                  <c:v>95.15155</c:v>
                </c:pt>
                <c:pt idx="3602">
                  <c:v>95.15100000000001</c:v>
                </c:pt>
                <c:pt idx="3603">
                  <c:v>95.150450000000006</c:v>
                </c:pt>
                <c:pt idx="3604">
                  <c:v>95.14994999999999</c:v>
                </c:pt>
                <c:pt idx="3605">
                  <c:v>95.149750000000012</c:v>
                </c:pt>
                <c:pt idx="3606">
                  <c:v>95.149499999999989</c:v>
                </c:pt>
                <c:pt idx="3607">
                  <c:v>95.149249999999995</c:v>
                </c:pt>
                <c:pt idx="3608">
                  <c:v>95.149000000000001</c:v>
                </c:pt>
                <c:pt idx="3609">
                  <c:v>95.14824999999999</c:v>
                </c:pt>
                <c:pt idx="3610">
                  <c:v>95.147199999999998</c:v>
                </c:pt>
                <c:pt idx="3611">
                  <c:v>95.146150000000006</c:v>
                </c:pt>
                <c:pt idx="3612">
                  <c:v>95.145099999999999</c:v>
                </c:pt>
                <c:pt idx="3613">
                  <c:v>95.144000000000005</c:v>
                </c:pt>
                <c:pt idx="3614">
                  <c:v>95.142750000000007</c:v>
                </c:pt>
                <c:pt idx="3615">
                  <c:v>95.141500000000008</c:v>
                </c:pt>
                <c:pt idx="3616">
                  <c:v>95.140299999999996</c:v>
                </c:pt>
                <c:pt idx="3617">
                  <c:v>95.13900000000001</c:v>
                </c:pt>
                <c:pt idx="3618">
                  <c:v>95.137699999999995</c:v>
                </c:pt>
                <c:pt idx="3619">
                  <c:v>95.136200000000002</c:v>
                </c:pt>
                <c:pt idx="3620">
                  <c:v>95.134699999999995</c:v>
                </c:pt>
                <c:pt idx="3621">
                  <c:v>95.133199999999988</c:v>
                </c:pt>
                <c:pt idx="3622">
                  <c:v>95.131699999999995</c:v>
                </c:pt>
                <c:pt idx="3623">
                  <c:v>95.1297</c:v>
                </c:pt>
                <c:pt idx="3624">
                  <c:v>95.126649999999998</c:v>
                </c:pt>
                <c:pt idx="3625">
                  <c:v>95.123549999999994</c:v>
                </c:pt>
                <c:pt idx="3626">
                  <c:v>95.120550000000009</c:v>
                </c:pt>
                <c:pt idx="3627">
                  <c:v>95.117500000000007</c:v>
                </c:pt>
                <c:pt idx="3628">
                  <c:v>95.113950000000003</c:v>
                </c:pt>
                <c:pt idx="3629">
                  <c:v>95.11</c:v>
                </c:pt>
                <c:pt idx="3630">
                  <c:v>95.106099999999998</c:v>
                </c:pt>
                <c:pt idx="3631">
                  <c:v>95.102199999999996</c:v>
                </c:pt>
                <c:pt idx="3632">
                  <c:v>95.098299999999995</c:v>
                </c:pt>
                <c:pt idx="3633">
                  <c:v>95.094899999999996</c:v>
                </c:pt>
                <c:pt idx="3634">
                  <c:v>95.091650000000001</c:v>
                </c:pt>
                <c:pt idx="3635">
                  <c:v>95.088499999999996</c:v>
                </c:pt>
                <c:pt idx="3636">
                  <c:v>95.085300000000004</c:v>
                </c:pt>
                <c:pt idx="3637">
                  <c:v>95.082149999999999</c:v>
                </c:pt>
                <c:pt idx="3638">
                  <c:v>95.079250000000002</c:v>
                </c:pt>
                <c:pt idx="3639">
                  <c:v>95.07650000000001</c:v>
                </c:pt>
                <c:pt idx="3640">
                  <c:v>95.073750000000004</c:v>
                </c:pt>
                <c:pt idx="3641">
                  <c:v>95.070950000000011</c:v>
                </c:pt>
                <c:pt idx="3642">
                  <c:v>95.06819999999999</c:v>
                </c:pt>
                <c:pt idx="3643">
                  <c:v>95.066100000000006</c:v>
                </c:pt>
                <c:pt idx="3644">
                  <c:v>95.063999999999993</c:v>
                </c:pt>
                <c:pt idx="3645">
                  <c:v>95.061900000000009</c:v>
                </c:pt>
                <c:pt idx="3646">
                  <c:v>95.059899999999999</c:v>
                </c:pt>
                <c:pt idx="3647">
                  <c:v>95.0578</c:v>
                </c:pt>
                <c:pt idx="3648">
                  <c:v>95.057199999999995</c:v>
                </c:pt>
                <c:pt idx="3649">
                  <c:v>95.0565</c:v>
                </c:pt>
                <c:pt idx="3650">
                  <c:v>95.055899999999994</c:v>
                </c:pt>
                <c:pt idx="3651">
                  <c:v>95.055300000000003</c:v>
                </c:pt>
                <c:pt idx="3652">
                  <c:v>95.054699999999997</c:v>
                </c:pt>
                <c:pt idx="3653">
                  <c:v>95.054149999999993</c:v>
                </c:pt>
                <c:pt idx="3654">
                  <c:v>95.053600000000003</c:v>
                </c:pt>
                <c:pt idx="3655">
                  <c:v>95.053150000000002</c:v>
                </c:pt>
                <c:pt idx="3656">
                  <c:v>95.05265</c:v>
                </c:pt>
                <c:pt idx="3657">
                  <c:v>95.052050000000008</c:v>
                </c:pt>
                <c:pt idx="3658">
                  <c:v>95.049700000000001</c:v>
                </c:pt>
                <c:pt idx="3659">
                  <c:v>95.047250000000005</c:v>
                </c:pt>
                <c:pt idx="3660">
                  <c:v>95.044849999999997</c:v>
                </c:pt>
                <c:pt idx="3661">
                  <c:v>95.04249999999999</c:v>
                </c:pt>
                <c:pt idx="3662">
                  <c:v>95.039950000000005</c:v>
                </c:pt>
                <c:pt idx="3663">
                  <c:v>95.035449999999997</c:v>
                </c:pt>
                <c:pt idx="3664">
                  <c:v>95.030900000000003</c:v>
                </c:pt>
                <c:pt idx="3665">
                  <c:v>95.026399999999995</c:v>
                </c:pt>
                <c:pt idx="3666">
                  <c:v>95.021900000000002</c:v>
                </c:pt>
                <c:pt idx="3667">
                  <c:v>95.017349999999993</c:v>
                </c:pt>
                <c:pt idx="3668">
                  <c:v>95.012500000000003</c:v>
                </c:pt>
                <c:pt idx="3669">
                  <c:v>95.007550000000009</c:v>
                </c:pt>
                <c:pt idx="3670">
                  <c:v>95.002700000000004</c:v>
                </c:pt>
                <c:pt idx="3671">
                  <c:v>94.997749999999996</c:v>
                </c:pt>
                <c:pt idx="3672">
                  <c:v>94.992899999999992</c:v>
                </c:pt>
                <c:pt idx="3673">
                  <c:v>94.989000000000004</c:v>
                </c:pt>
                <c:pt idx="3674">
                  <c:v>94.985299999999995</c:v>
                </c:pt>
                <c:pt idx="3675">
                  <c:v>94.981400000000008</c:v>
                </c:pt>
                <c:pt idx="3676">
                  <c:v>94.977599999999995</c:v>
                </c:pt>
                <c:pt idx="3677">
                  <c:v>94.973799999999997</c:v>
                </c:pt>
                <c:pt idx="3678">
                  <c:v>94.970400000000012</c:v>
                </c:pt>
                <c:pt idx="3679">
                  <c:v>94.96705</c:v>
                </c:pt>
                <c:pt idx="3680">
                  <c:v>94.963750000000005</c:v>
                </c:pt>
                <c:pt idx="3681">
                  <c:v>94.960450000000009</c:v>
                </c:pt>
                <c:pt idx="3682">
                  <c:v>94.957099999999997</c:v>
                </c:pt>
                <c:pt idx="3683">
                  <c:v>94.954399999999993</c:v>
                </c:pt>
                <c:pt idx="3684">
                  <c:v>94.951750000000004</c:v>
                </c:pt>
                <c:pt idx="3685">
                  <c:v>94.94919999999999</c:v>
                </c:pt>
                <c:pt idx="3686">
                  <c:v>94.946600000000004</c:v>
                </c:pt>
                <c:pt idx="3687">
                  <c:v>94.943999999999988</c:v>
                </c:pt>
                <c:pt idx="3688">
                  <c:v>94.942800000000005</c:v>
                </c:pt>
                <c:pt idx="3689">
                  <c:v>94.942350000000005</c:v>
                </c:pt>
                <c:pt idx="3690">
                  <c:v>94.941849999999988</c:v>
                </c:pt>
                <c:pt idx="3691">
                  <c:v>94.941400000000002</c:v>
                </c:pt>
                <c:pt idx="3692">
                  <c:v>94.940850000000012</c:v>
                </c:pt>
                <c:pt idx="3693">
                  <c:v>94.940799999999996</c:v>
                </c:pt>
                <c:pt idx="3694">
                  <c:v>94.941100000000006</c:v>
                </c:pt>
                <c:pt idx="3695">
                  <c:v>94.941399999999987</c:v>
                </c:pt>
                <c:pt idx="3696">
                  <c:v>94.941699999999997</c:v>
                </c:pt>
                <c:pt idx="3697">
                  <c:v>94.942049999999995</c:v>
                </c:pt>
                <c:pt idx="3698">
                  <c:v>94.941699999999997</c:v>
                </c:pt>
                <c:pt idx="3699">
                  <c:v>94.939899999999994</c:v>
                </c:pt>
                <c:pt idx="3700">
                  <c:v>94.938150000000007</c:v>
                </c:pt>
                <c:pt idx="3701">
                  <c:v>94.936350000000004</c:v>
                </c:pt>
                <c:pt idx="3702">
                  <c:v>94.934600000000003</c:v>
                </c:pt>
                <c:pt idx="3703">
                  <c:v>94.932600000000008</c:v>
                </c:pt>
                <c:pt idx="3704">
                  <c:v>94.927449999999993</c:v>
                </c:pt>
                <c:pt idx="3705">
                  <c:v>94.922349999999994</c:v>
                </c:pt>
                <c:pt idx="3706">
                  <c:v>94.917200000000008</c:v>
                </c:pt>
                <c:pt idx="3707">
                  <c:v>94.912100000000009</c:v>
                </c:pt>
                <c:pt idx="3708">
                  <c:v>94.906999999999996</c:v>
                </c:pt>
                <c:pt idx="3709">
                  <c:v>94.899850000000001</c:v>
                </c:pt>
                <c:pt idx="3710">
                  <c:v>94.892099999999999</c:v>
                </c:pt>
                <c:pt idx="3711">
                  <c:v>94.884399999999999</c:v>
                </c:pt>
                <c:pt idx="3712">
                  <c:v>94.876650000000012</c:v>
                </c:pt>
                <c:pt idx="3713">
                  <c:v>94.869050000000001</c:v>
                </c:pt>
                <c:pt idx="3714">
                  <c:v>94.861450000000005</c:v>
                </c:pt>
                <c:pt idx="3715">
                  <c:v>94.853949999999998</c:v>
                </c:pt>
                <c:pt idx="3716">
                  <c:v>94.846450000000004</c:v>
                </c:pt>
                <c:pt idx="3717">
                  <c:v>94.838949999999997</c:v>
                </c:pt>
                <c:pt idx="3718">
                  <c:v>94.831549999999993</c:v>
                </c:pt>
                <c:pt idx="3719">
                  <c:v>94.824700000000007</c:v>
                </c:pt>
                <c:pt idx="3720">
                  <c:v>94.820700000000002</c:v>
                </c:pt>
                <c:pt idx="3721">
                  <c:v>94.816749999999999</c:v>
                </c:pt>
                <c:pt idx="3722">
                  <c:v>94.812700000000007</c:v>
                </c:pt>
                <c:pt idx="3723">
                  <c:v>94.808700000000002</c:v>
                </c:pt>
                <c:pt idx="3724">
                  <c:v>94.804699999999997</c:v>
                </c:pt>
                <c:pt idx="3725">
                  <c:v>94.803349999999995</c:v>
                </c:pt>
                <c:pt idx="3726">
                  <c:v>94.802449999999993</c:v>
                </c:pt>
                <c:pt idx="3727">
                  <c:v>94.801449999999988</c:v>
                </c:pt>
                <c:pt idx="3728">
                  <c:v>94.800550000000001</c:v>
                </c:pt>
                <c:pt idx="3729">
                  <c:v>94.79965</c:v>
                </c:pt>
                <c:pt idx="3730">
                  <c:v>94.798249999999996</c:v>
                </c:pt>
                <c:pt idx="3731">
                  <c:v>94.796500000000009</c:v>
                </c:pt>
                <c:pt idx="3732">
                  <c:v>94.794749999999993</c:v>
                </c:pt>
                <c:pt idx="3733">
                  <c:v>94.79294999999999</c:v>
                </c:pt>
                <c:pt idx="3734">
                  <c:v>94.791249999999991</c:v>
                </c:pt>
                <c:pt idx="3735">
                  <c:v>94.789249999999996</c:v>
                </c:pt>
                <c:pt idx="3736">
                  <c:v>94.785150000000002</c:v>
                </c:pt>
                <c:pt idx="3737">
                  <c:v>94.781200000000013</c:v>
                </c:pt>
                <c:pt idx="3738">
                  <c:v>94.77709999999999</c:v>
                </c:pt>
                <c:pt idx="3739">
                  <c:v>94.773150000000001</c:v>
                </c:pt>
                <c:pt idx="3740">
                  <c:v>94.769149999999996</c:v>
                </c:pt>
                <c:pt idx="3741">
                  <c:v>94.765450000000001</c:v>
                </c:pt>
                <c:pt idx="3742">
                  <c:v>94.762050000000002</c:v>
                </c:pt>
                <c:pt idx="3743">
                  <c:v>94.758600000000001</c:v>
                </c:pt>
                <c:pt idx="3744">
                  <c:v>94.755149999999986</c:v>
                </c:pt>
                <c:pt idx="3745">
                  <c:v>94.751800000000003</c:v>
                </c:pt>
                <c:pt idx="3746">
                  <c:v>94.748950000000008</c:v>
                </c:pt>
                <c:pt idx="3747">
                  <c:v>94.74860000000001</c:v>
                </c:pt>
                <c:pt idx="3748">
                  <c:v>94.7483</c:v>
                </c:pt>
                <c:pt idx="3749">
                  <c:v>94.748050000000006</c:v>
                </c:pt>
                <c:pt idx="3750">
                  <c:v>94.747749999999996</c:v>
                </c:pt>
                <c:pt idx="3751">
                  <c:v>94.747399999999999</c:v>
                </c:pt>
                <c:pt idx="3752">
                  <c:v>94.748850000000004</c:v>
                </c:pt>
                <c:pt idx="3753">
                  <c:v>94.751050000000006</c:v>
                </c:pt>
                <c:pt idx="3754">
                  <c:v>94.753199999999993</c:v>
                </c:pt>
                <c:pt idx="3755">
                  <c:v>94.755449999999996</c:v>
                </c:pt>
                <c:pt idx="3756">
                  <c:v>94.757599999999996</c:v>
                </c:pt>
                <c:pt idx="3757">
                  <c:v>94.759299999999996</c:v>
                </c:pt>
                <c:pt idx="3758">
                  <c:v>94.758399999999995</c:v>
                </c:pt>
                <c:pt idx="3759">
                  <c:v>94.757499999999993</c:v>
                </c:pt>
                <c:pt idx="3760">
                  <c:v>94.756550000000004</c:v>
                </c:pt>
                <c:pt idx="3761">
                  <c:v>94.755700000000004</c:v>
                </c:pt>
                <c:pt idx="3762">
                  <c:v>94.754750000000001</c:v>
                </c:pt>
                <c:pt idx="3763">
                  <c:v>94.748249999999999</c:v>
                </c:pt>
                <c:pt idx="3764">
                  <c:v>94.737799999999993</c:v>
                </c:pt>
                <c:pt idx="3765">
                  <c:v>94.727399999999989</c:v>
                </c:pt>
                <c:pt idx="3766">
                  <c:v>94.716999999999999</c:v>
                </c:pt>
                <c:pt idx="3767">
                  <c:v>94.706600000000009</c:v>
                </c:pt>
                <c:pt idx="3768">
                  <c:v>94.696249999999992</c:v>
                </c:pt>
                <c:pt idx="3769">
                  <c:v>94.68504999999999</c:v>
                </c:pt>
                <c:pt idx="3770">
                  <c:v>94.673900000000003</c:v>
                </c:pt>
                <c:pt idx="3771">
                  <c:v>94.662649999999999</c:v>
                </c:pt>
                <c:pt idx="3772">
                  <c:v>94.651499999999999</c:v>
                </c:pt>
                <c:pt idx="3773">
                  <c:v>94.640250000000009</c:v>
                </c:pt>
                <c:pt idx="3774">
                  <c:v>94.631200000000007</c:v>
                </c:pt>
                <c:pt idx="3775">
                  <c:v>94.625599999999991</c:v>
                </c:pt>
                <c:pt idx="3776">
                  <c:v>94.620049999999992</c:v>
                </c:pt>
                <c:pt idx="3777">
                  <c:v>94.614350000000002</c:v>
                </c:pt>
                <c:pt idx="3778">
                  <c:v>94.608750000000001</c:v>
                </c:pt>
                <c:pt idx="3779">
                  <c:v>94.603300000000004</c:v>
                </c:pt>
                <c:pt idx="3780">
                  <c:v>94.598749999999995</c:v>
                </c:pt>
                <c:pt idx="3781">
                  <c:v>94.594700000000003</c:v>
                </c:pt>
                <c:pt idx="3782">
                  <c:v>94.590649999999997</c:v>
                </c:pt>
                <c:pt idx="3783">
                  <c:v>94.586600000000004</c:v>
                </c:pt>
                <c:pt idx="3784">
                  <c:v>94.582549999999998</c:v>
                </c:pt>
                <c:pt idx="3785">
                  <c:v>94.578499999999991</c:v>
                </c:pt>
                <c:pt idx="3786">
                  <c:v>94.57235</c:v>
                </c:pt>
                <c:pt idx="3787">
                  <c:v>94.566200000000009</c:v>
                </c:pt>
                <c:pt idx="3788">
                  <c:v>94.56004999999999</c:v>
                </c:pt>
                <c:pt idx="3789">
                  <c:v>94.553899999999999</c:v>
                </c:pt>
                <c:pt idx="3790">
                  <c:v>94.547750000000008</c:v>
                </c:pt>
                <c:pt idx="3791">
                  <c:v>94.540950000000009</c:v>
                </c:pt>
                <c:pt idx="3792">
                  <c:v>94.532650000000004</c:v>
                </c:pt>
                <c:pt idx="3793">
                  <c:v>94.524249999999995</c:v>
                </c:pt>
                <c:pt idx="3794">
                  <c:v>94.51585</c:v>
                </c:pt>
                <c:pt idx="3795">
                  <c:v>94.507550000000009</c:v>
                </c:pt>
                <c:pt idx="3796">
                  <c:v>94.499200000000002</c:v>
                </c:pt>
                <c:pt idx="3797">
                  <c:v>94.490550000000013</c:v>
                </c:pt>
                <c:pt idx="3798">
                  <c:v>94.481799999999993</c:v>
                </c:pt>
                <c:pt idx="3799">
                  <c:v>94.47290000000001</c:v>
                </c:pt>
                <c:pt idx="3800">
                  <c:v>94.46405</c:v>
                </c:pt>
                <c:pt idx="3801">
                  <c:v>94.455250000000007</c:v>
                </c:pt>
                <c:pt idx="3802">
                  <c:v>94.446449999999999</c:v>
                </c:pt>
                <c:pt idx="3803">
                  <c:v>94.438749999999999</c:v>
                </c:pt>
                <c:pt idx="3804">
                  <c:v>94.431550000000001</c:v>
                </c:pt>
                <c:pt idx="3805">
                  <c:v>94.424199999999999</c:v>
                </c:pt>
                <c:pt idx="3806">
                  <c:v>94.417000000000002</c:v>
                </c:pt>
                <c:pt idx="3807">
                  <c:v>94.40979999999999</c:v>
                </c:pt>
                <c:pt idx="3808">
                  <c:v>94.402549999999991</c:v>
                </c:pt>
                <c:pt idx="3809">
                  <c:v>94.396050000000002</c:v>
                </c:pt>
                <c:pt idx="3810">
                  <c:v>94.389749999999992</c:v>
                </c:pt>
                <c:pt idx="3811">
                  <c:v>94.383350000000007</c:v>
                </c:pt>
                <c:pt idx="3812">
                  <c:v>94.376949999999994</c:v>
                </c:pt>
                <c:pt idx="3813">
                  <c:v>94.370699999999999</c:v>
                </c:pt>
                <c:pt idx="3814">
                  <c:v>94.364149999999995</c:v>
                </c:pt>
                <c:pt idx="3815">
                  <c:v>94.35499999999999</c:v>
                </c:pt>
                <c:pt idx="3816">
                  <c:v>94.345799999999997</c:v>
                </c:pt>
                <c:pt idx="3817">
                  <c:v>94.336650000000006</c:v>
                </c:pt>
                <c:pt idx="3818">
                  <c:v>94.327449999999999</c:v>
                </c:pt>
                <c:pt idx="3819">
                  <c:v>94.318350000000009</c:v>
                </c:pt>
                <c:pt idx="3820">
                  <c:v>94.308700000000002</c:v>
                </c:pt>
                <c:pt idx="3821">
                  <c:v>94.29665</c:v>
                </c:pt>
                <c:pt idx="3822">
                  <c:v>94.284500000000008</c:v>
                </c:pt>
                <c:pt idx="3823">
                  <c:v>94.272449999999992</c:v>
                </c:pt>
                <c:pt idx="3824">
                  <c:v>94.260349999999988</c:v>
                </c:pt>
                <c:pt idx="3825">
                  <c:v>94.248349999999988</c:v>
                </c:pt>
                <c:pt idx="3826">
                  <c:v>94.236549999999994</c:v>
                </c:pt>
                <c:pt idx="3827">
                  <c:v>94.225750000000005</c:v>
                </c:pt>
                <c:pt idx="3828">
                  <c:v>94.214950000000002</c:v>
                </c:pt>
                <c:pt idx="3829">
                  <c:v>94.204100000000011</c:v>
                </c:pt>
                <c:pt idx="3830">
                  <c:v>94.193350000000009</c:v>
                </c:pt>
                <c:pt idx="3831">
                  <c:v>94.182549999999992</c:v>
                </c:pt>
                <c:pt idx="3832">
                  <c:v>94.172650000000004</c:v>
                </c:pt>
                <c:pt idx="3833">
                  <c:v>94.165099999999995</c:v>
                </c:pt>
                <c:pt idx="3834">
                  <c:v>94.157600000000002</c:v>
                </c:pt>
                <c:pt idx="3835">
                  <c:v>94.150049999999993</c:v>
                </c:pt>
                <c:pt idx="3836">
                  <c:v>94.14255</c:v>
                </c:pt>
                <c:pt idx="3837">
                  <c:v>94.135099999999994</c:v>
                </c:pt>
                <c:pt idx="3838">
                  <c:v>94.128199999999993</c:v>
                </c:pt>
                <c:pt idx="3839">
                  <c:v>94.123149999999995</c:v>
                </c:pt>
                <c:pt idx="3840">
                  <c:v>94.117950000000008</c:v>
                </c:pt>
                <c:pt idx="3841">
                  <c:v>94.112850000000009</c:v>
                </c:pt>
                <c:pt idx="3842">
                  <c:v>94.107799999999997</c:v>
                </c:pt>
                <c:pt idx="3843">
                  <c:v>94.10275</c:v>
                </c:pt>
                <c:pt idx="3844">
                  <c:v>94.097949999999997</c:v>
                </c:pt>
                <c:pt idx="3845">
                  <c:v>94.094200000000001</c:v>
                </c:pt>
                <c:pt idx="3846">
                  <c:v>94.090499999999992</c:v>
                </c:pt>
                <c:pt idx="3847">
                  <c:v>94.086800000000011</c:v>
                </c:pt>
                <c:pt idx="3848">
                  <c:v>94.08305</c:v>
                </c:pt>
                <c:pt idx="3849">
                  <c:v>94.079399999999993</c:v>
                </c:pt>
                <c:pt idx="3850">
                  <c:v>94.075600000000009</c:v>
                </c:pt>
                <c:pt idx="3851">
                  <c:v>94.071399999999997</c:v>
                </c:pt>
                <c:pt idx="3852">
                  <c:v>94.0672</c:v>
                </c:pt>
                <c:pt idx="3853">
                  <c:v>94.063100000000006</c:v>
                </c:pt>
                <c:pt idx="3854">
                  <c:v>94.05895000000001</c:v>
                </c:pt>
                <c:pt idx="3855">
                  <c:v>94.054749999999999</c:v>
                </c:pt>
                <c:pt idx="3856">
                  <c:v>94.050449999999998</c:v>
                </c:pt>
                <c:pt idx="3857">
                  <c:v>94.042200000000008</c:v>
                </c:pt>
                <c:pt idx="3858">
                  <c:v>94.033850000000001</c:v>
                </c:pt>
                <c:pt idx="3859">
                  <c:v>94.025549999999996</c:v>
                </c:pt>
                <c:pt idx="3860">
                  <c:v>94.017200000000003</c:v>
                </c:pt>
                <c:pt idx="3861">
                  <c:v>94.008949999999999</c:v>
                </c:pt>
                <c:pt idx="3862">
                  <c:v>94.000650000000007</c:v>
                </c:pt>
                <c:pt idx="3863">
                  <c:v>93.987099999999998</c:v>
                </c:pt>
                <c:pt idx="3864">
                  <c:v>93.972849999999994</c:v>
                </c:pt>
                <c:pt idx="3865">
                  <c:v>93.958699999999993</c:v>
                </c:pt>
                <c:pt idx="3866">
                  <c:v>93.944450000000003</c:v>
                </c:pt>
                <c:pt idx="3867">
                  <c:v>93.930299999999988</c:v>
                </c:pt>
                <c:pt idx="3868">
                  <c:v>93.916150000000002</c:v>
                </c:pt>
                <c:pt idx="3869">
                  <c:v>93.901200000000003</c:v>
                </c:pt>
                <c:pt idx="3870">
                  <c:v>93.885750000000002</c:v>
                </c:pt>
                <c:pt idx="3871">
                  <c:v>93.870450000000005</c:v>
                </c:pt>
                <c:pt idx="3872">
                  <c:v>93.855149999999995</c:v>
                </c:pt>
                <c:pt idx="3873">
                  <c:v>93.839849999999998</c:v>
                </c:pt>
                <c:pt idx="3874">
                  <c:v>93.824550000000002</c:v>
                </c:pt>
                <c:pt idx="3875">
                  <c:v>93.811250000000001</c:v>
                </c:pt>
                <c:pt idx="3876">
                  <c:v>93.80019999999999</c:v>
                </c:pt>
                <c:pt idx="3877">
                  <c:v>93.789050000000003</c:v>
                </c:pt>
                <c:pt idx="3878">
                  <c:v>93.777950000000004</c:v>
                </c:pt>
                <c:pt idx="3879">
                  <c:v>93.766850000000005</c:v>
                </c:pt>
                <c:pt idx="3880">
                  <c:v>93.755750000000006</c:v>
                </c:pt>
                <c:pt idx="3881">
                  <c:v>93.745249999999999</c:v>
                </c:pt>
                <c:pt idx="3882">
                  <c:v>93.736799999999988</c:v>
                </c:pt>
                <c:pt idx="3883">
                  <c:v>93.728450000000009</c:v>
                </c:pt>
                <c:pt idx="3884">
                  <c:v>93.72</c:v>
                </c:pt>
                <c:pt idx="3885">
                  <c:v>93.711650000000006</c:v>
                </c:pt>
                <c:pt idx="3886">
                  <c:v>93.703299999999999</c:v>
                </c:pt>
                <c:pt idx="3887">
                  <c:v>93.69489999999999</c:v>
                </c:pt>
                <c:pt idx="3888">
                  <c:v>93.685699999999997</c:v>
                </c:pt>
                <c:pt idx="3889">
                  <c:v>93.676449999999988</c:v>
                </c:pt>
                <c:pt idx="3890">
                  <c:v>93.667149999999992</c:v>
                </c:pt>
                <c:pt idx="3891">
                  <c:v>93.657899999999998</c:v>
                </c:pt>
                <c:pt idx="3892">
                  <c:v>93.648650000000004</c:v>
                </c:pt>
                <c:pt idx="3893">
                  <c:v>93.639399999999995</c:v>
                </c:pt>
                <c:pt idx="3894">
                  <c:v>93.629950000000008</c:v>
                </c:pt>
                <c:pt idx="3895">
                  <c:v>93.6203</c:v>
                </c:pt>
                <c:pt idx="3896">
                  <c:v>93.610749999999996</c:v>
                </c:pt>
                <c:pt idx="3897">
                  <c:v>93.601100000000002</c:v>
                </c:pt>
                <c:pt idx="3898">
                  <c:v>93.591549999999998</c:v>
                </c:pt>
                <c:pt idx="3899">
                  <c:v>93.581950000000006</c:v>
                </c:pt>
                <c:pt idx="3900">
                  <c:v>93.572550000000007</c:v>
                </c:pt>
                <c:pt idx="3901">
                  <c:v>93.564099999999996</c:v>
                </c:pt>
                <c:pt idx="3902">
                  <c:v>93.55565</c:v>
                </c:pt>
                <c:pt idx="3903">
                  <c:v>93.547200000000004</c:v>
                </c:pt>
                <c:pt idx="3904">
                  <c:v>93.538700000000006</c:v>
                </c:pt>
                <c:pt idx="3905">
                  <c:v>93.530249999999995</c:v>
                </c:pt>
                <c:pt idx="3906">
                  <c:v>93.521800000000013</c:v>
                </c:pt>
                <c:pt idx="3907">
                  <c:v>93.5137</c:v>
                </c:pt>
                <c:pt idx="3908">
                  <c:v>93.505850000000009</c:v>
                </c:pt>
                <c:pt idx="3909">
                  <c:v>93.497899999999987</c:v>
                </c:pt>
                <c:pt idx="3910">
                  <c:v>93.489949999999993</c:v>
                </c:pt>
                <c:pt idx="3911">
                  <c:v>93.481999999999999</c:v>
                </c:pt>
                <c:pt idx="3912">
                  <c:v>93.474199999999996</c:v>
                </c:pt>
                <c:pt idx="3913">
                  <c:v>93.46575</c:v>
                </c:pt>
                <c:pt idx="3914">
                  <c:v>93.45644999999999</c:v>
                </c:pt>
                <c:pt idx="3915">
                  <c:v>93.447100000000006</c:v>
                </c:pt>
                <c:pt idx="3916">
                  <c:v>93.437749999999994</c:v>
                </c:pt>
                <c:pt idx="3917">
                  <c:v>93.428449999999998</c:v>
                </c:pt>
                <c:pt idx="3918">
                  <c:v>93.419150000000002</c:v>
                </c:pt>
                <c:pt idx="3919">
                  <c:v>93.409850000000006</c:v>
                </c:pt>
                <c:pt idx="3920">
                  <c:v>93.397549999999995</c:v>
                </c:pt>
                <c:pt idx="3921">
                  <c:v>93.384749999999997</c:v>
                </c:pt>
                <c:pt idx="3922">
                  <c:v>93.371800000000007</c:v>
                </c:pt>
                <c:pt idx="3923">
                  <c:v>93.358900000000006</c:v>
                </c:pt>
                <c:pt idx="3924">
                  <c:v>93.346149999999994</c:v>
                </c:pt>
                <c:pt idx="3925">
                  <c:v>93.333300000000008</c:v>
                </c:pt>
                <c:pt idx="3926">
                  <c:v>93.319850000000002</c:v>
                </c:pt>
                <c:pt idx="3927">
                  <c:v>93.3048</c:v>
                </c:pt>
                <c:pt idx="3928">
                  <c:v>93.2898</c:v>
                </c:pt>
                <c:pt idx="3929">
                  <c:v>93.274799999999999</c:v>
                </c:pt>
                <c:pt idx="3930">
                  <c:v>93.259799999999998</c:v>
                </c:pt>
                <c:pt idx="3931">
                  <c:v>93.244749999999996</c:v>
                </c:pt>
                <c:pt idx="3932">
                  <c:v>93.229749999999996</c:v>
                </c:pt>
                <c:pt idx="3933">
                  <c:v>93.216000000000008</c:v>
                </c:pt>
                <c:pt idx="3934">
                  <c:v>93.202750000000009</c:v>
                </c:pt>
                <c:pt idx="3935">
                  <c:v>93.189549999999997</c:v>
                </c:pt>
                <c:pt idx="3936">
                  <c:v>93.176299999999998</c:v>
                </c:pt>
                <c:pt idx="3937">
                  <c:v>93.163000000000011</c:v>
                </c:pt>
                <c:pt idx="3938">
                  <c:v>93.149850000000001</c:v>
                </c:pt>
                <c:pt idx="3939">
                  <c:v>93.136750000000006</c:v>
                </c:pt>
                <c:pt idx="3940">
                  <c:v>93.125200000000007</c:v>
                </c:pt>
                <c:pt idx="3941">
                  <c:v>93.11375000000001</c:v>
                </c:pt>
                <c:pt idx="3942">
                  <c:v>93.102199999999996</c:v>
                </c:pt>
                <c:pt idx="3943">
                  <c:v>93.090699999999998</c:v>
                </c:pt>
                <c:pt idx="3944">
                  <c:v>93.0792</c:v>
                </c:pt>
                <c:pt idx="3945">
                  <c:v>93.067800000000005</c:v>
                </c:pt>
                <c:pt idx="3946">
                  <c:v>93.056049999999999</c:v>
                </c:pt>
                <c:pt idx="3947">
                  <c:v>93.044250000000005</c:v>
                </c:pt>
                <c:pt idx="3948">
                  <c:v>93.032449999999997</c:v>
                </c:pt>
                <c:pt idx="3949">
                  <c:v>93.020600000000002</c:v>
                </c:pt>
                <c:pt idx="3950">
                  <c:v>93.008800000000008</c:v>
                </c:pt>
                <c:pt idx="3951">
                  <c:v>92.997050000000002</c:v>
                </c:pt>
                <c:pt idx="3952">
                  <c:v>92.985250000000008</c:v>
                </c:pt>
                <c:pt idx="3953">
                  <c:v>92.974549999999994</c:v>
                </c:pt>
                <c:pt idx="3954">
                  <c:v>92.964249999999993</c:v>
                </c:pt>
                <c:pt idx="3955">
                  <c:v>92.954000000000008</c:v>
                </c:pt>
                <c:pt idx="3956">
                  <c:v>92.943700000000007</c:v>
                </c:pt>
                <c:pt idx="3957">
                  <c:v>92.933500000000009</c:v>
                </c:pt>
                <c:pt idx="3958">
                  <c:v>92.923299999999998</c:v>
                </c:pt>
                <c:pt idx="3959">
                  <c:v>92.913049999999998</c:v>
                </c:pt>
                <c:pt idx="3960">
                  <c:v>92.907749999999993</c:v>
                </c:pt>
                <c:pt idx="3961">
                  <c:v>92.902549999999991</c:v>
                </c:pt>
                <c:pt idx="3962">
                  <c:v>92.897349999999989</c:v>
                </c:pt>
                <c:pt idx="3963">
                  <c:v>92.892200000000003</c:v>
                </c:pt>
                <c:pt idx="3964">
                  <c:v>92.887049999999988</c:v>
                </c:pt>
                <c:pt idx="3965">
                  <c:v>92.881900000000002</c:v>
                </c:pt>
                <c:pt idx="3966">
                  <c:v>92.877499999999998</c:v>
                </c:pt>
                <c:pt idx="3967">
                  <c:v>92.876299999999986</c:v>
                </c:pt>
                <c:pt idx="3968">
                  <c:v>92.875150000000005</c:v>
                </c:pt>
                <c:pt idx="3969">
                  <c:v>92.873899999999992</c:v>
                </c:pt>
                <c:pt idx="3970">
                  <c:v>92.872799999999998</c:v>
                </c:pt>
                <c:pt idx="3971">
                  <c:v>92.871650000000002</c:v>
                </c:pt>
                <c:pt idx="3972">
                  <c:v>92.870499999999993</c:v>
                </c:pt>
                <c:pt idx="3973">
                  <c:v>92.868650000000002</c:v>
                </c:pt>
                <c:pt idx="3974">
                  <c:v>92.865600000000001</c:v>
                </c:pt>
                <c:pt idx="3975">
                  <c:v>92.862549999999999</c:v>
                </c:pt>
                <c:pt idx="3976">
                  <c:v>92.859550000000013</c:v>
                </c:pt>
                <c:pt idx="3977">
                  <c:v>92.856499999999997</c:v>
                </c:pt>
                <c:pt idx="3978">
                  <c:v>92.853499999999997</c:v>
                </c:pt>
                <c:pt idx="3979">
                  <c:v>92.850500000000011</c:v>
                </c:pt>
                <c:pt idx="3980">
                  <c:v>92.844700000000003</c:v>
                </c:pt>
                <c:pt idx="3981">
                  <c:v>92.835849999999994</c:v>
                </c:pt>
                <c:pt idx="3982">
                  <c:v>92.826999999999998</c:v>
                </c:pt>
                <c:pt idx="3983">
                  <c:v>92.835800000000006</c:v>
                </c:pt>
                <c:pt idx="3984">
                  <c:v>92.832999999999998</c:v>
                </c:pt>
                <c:pt idx="3985">
                  <c:v>92.800450000000012</c:v>
                </c:pt>
                <c:pt idx="3986">
                  <c:v>92.791650000000004</c:v>
                </c:pt>
                <c:pt idx="3987">
                  <c:v>92.781149999999997</c:v>
                </c:pt>
                <c:pt idx="3988">
                  <c:v>92.76939999999999</c:v>
                </c:pt>
                <c:pt idx="3989">
                  <c:v>92.757649999999998</c:v>
                </c:pt>
                <c:pt idx="3990">
                  <c:v>92.745949999999993</c:v>
                </c:pt>
                <c:pt idx="3991">
                  <c:v>92.73415</c:v>
                </c:pt>
                <c:pt idx="3992">
                  <c:v>92.722399999999993</c:v>
                </c:pt>
                <c:pt idx="3993">
                  <c:v>92.710700000000003</c:v>
                </c:pt>
                <c:pt idx="3994">
                  <c:v>92.701099999999997</c:v>
                </c:pt>
                <c:pt idx="3995">
                  <c:v>92.692900000000009</c:v>
                </c:pt>
                <c:pt idx="3996">
                  <c:v>92.684750000000008</c:v>
                </c:pt>
                <c:pt idx="3997">
                  <c:v>92.676549999999992</c:v>
                </c:pt>
                <c:pt idx="3998">
                  <c:v>92.668450000000007</c:v>
                </c:pt>
                <c:pt idx="3999">
                  <c:v>92.660300000000007</c:v>
                </c:pt>
                <c:pt idx="4000">
                  <c:v>92.652100000000004</c:v>
                </c:pt>
                <c:pt idx="4001">
                  <c:v>92.647400000000005</c:v>
                </c:pt>
                <c:pt idx="4002">
                  <c:v>92.645049999999998</c:v>
                </c:pt>
                <c:pt idx="4003">
                  <c:v>92.642699999999991</c:v>
                </c:pt>
                <c:pt idx="4004">
                  <c:v>92.6404</c:v>
                </c:pt>
                <c:pt idx="4005">
                  <c:v>92.638099999999994</c:v>
                </c:pt>
                <c:pt idx="4006">
                  <c:v>92.635799999999989</c:v>
                </c:pt>
                <c:pt idx="4007">
                  <c:v>92.633499999999998</c:v>
                </c:pt>
                <c:pt idx="4008">
                  <c:v>92.632000000000005</c:v>
                </c:pt>
                <c:pt idx="4009">
                  <c:v>92.63130000000001</c:v>
                </c:pt>
                <c:pt idx="4010">
                  <c:v>92.630600000000001</c:v>
                </c:pt>
                <c:pt idx="4011">
                  <c:v>92.629950000000008</c:v>
                </c:pt>
                <c:pt idx="4012">
                  <c:v>92.629199999999997</c:v>
                </c:pt>
                <c:pt idx="4013">
                  <c:v>92.628500000000003</c:v>
                </c:pt>
                <c:pt idx="4014">
                  <c:v>92.627800000000008</c:v>
                </c:pt>
                <c:pt idx="4015">
                  <c:v>92.626149999999996</c:v>
                </c:pt>
                <c:pt idx="4016">
                  <c:v>92.623199999999997</c:v>
                </c:pt>
                <c:pt idx="4017">
                  <c:v>92.620249999999999</c:v>
                </c:pt>
                <c:pt idx="4018">
                  <c:v>92.6173</c:v>
                </c:pt>
                <c:pt idx="4019">
                  <c:v>92.614399999999989</c:v>
                </c:pt>
                <c:pt idx="4020">
                  <c:v>92.611450000000005</c:v>
                </c:pt>
                <c:pt idx="4021">
                  <c:v>92.608499999999992</c:v>
                </c:pt>
                <c:pt idx="4022">
                  <c:v>92.605249999999998</c:v>
                </c:pt>
                <c:pt idx="4023">
                  <c:v>92.601249999999993</c:v>
                </c:pt>
                <c:pt idx="4024">
                  <c:v>92.597250000000003</c:v>
                </c:pt>
                <c:pt idx="4025">
                  <c:v>92.593199999999996</c:v>
                </c:pt>
                <c:pt idx="4026">
                  <c:v>92.589249999999993</c:v>
                </c:pt>
                <c:pt idx="4027">
                  <c:v>92.585250000000002</c:v>
                </c:pt>
                <c:pt idx="4028">
                  <c:v>92.581199999999995</c:v>
                </c:pt>
                <c:pt idx="4029">
                  <c:v>92.577200000000005</c:v>
                </c:pt>
                <c:pt idx="4030">
                  <c:v>92.572800000000001</c:v>
                </c:pt>
                <c:pt idx="4031">
                  <c:v>92.568449999999999</c:v>
                </c:pt>
                <c:pt idx="4032">
                  <c:v>92.564050000000009</c:v>
                </c:pt>
                <c:pt idx="4033">
                  <c:v>92.559749999999994</c:v>
                </c:pt>
                <c:pt idx="4034">
                  <c:v>92.555399999999992</c:v>
                </c:pt>
                <c:pt idx="4035">
                  <c:v>92.551100000000005</c:v>
                </c:pt>
                <c:pt idx="4036">
                  <c:v>92.54665</c:v>
                </c:pt>
                <c:pt idx="4037">
                  <c:v>92.540999999999997</c:v>
                </c:pt>
                <c:pt idx="4038">
                  <c:v>92.534999999999997</c:v>
                </c:pt>
                <c:pt idx="4039">
                  <c:v>92.528999999999996</c:v>
                </c:pt>
                <c:pt idx="4040">
                  <c:v>92.523050000000012</c:v>
                </c:pt>
                <c:pt idx="4041">
                  <c:v>92.517049999999998</c:v>
                </c:pt>
                <c:pt idx="4042">
                  <c:v>92.511050000000012</c:v>
                </c:pt>
                <c:pt idx="4043">
                  <c:v>92.505049999999997</c:v>
                </c:pt>
                <c:pt idx="4044">
                  <c:v>92.499449999999996</c:v>
                </c:pt>
                <c:pt idx="4045">
                  <c:v>92.494050000000001</c:v>
                </c:pt>
                <c:pt idx="4046">
                  <c:v>92.488749999999996</c:v>
                </c:pt>
                <c:pt idx="4047">
                  <c:v>92.483399999999989</c:v>
                </c:pt>
                <c:pt idx="4048">
                  <c:v>92.478099999999998</c:v>
                </c:pt>
                <c:pt idx="4049">
                  <c:v>92.472750000000005</c:v>
                </c:pt>
                <c:pt idx="4050">
                  <c:v>92.467449999999999</c:v>
                </c:pt>
                <c:pt idx="4051">
                  <c:v>92.463099999999997</c:v>
                </c:pt>
                <c:pt idx="4052">
                  <c:v>92.462850000000003</c:v>
                </c:pt>
                <c:pt idx="4053">
                  <c:v>92.46244999999999</c:v>
                </c:pt>
                <c:pt idx="4054">
                  <c:v>92.462099999999992</c:v>
                </c:pt>
                <c:pt idx="4055">
                  <c:v>92.461849999999998</c:v>
                </c:pt>
                <c:pt idx="4056">
                  <c:v>92.461449999999999</c:v>
                </c:pt>
                <c:pt idx="4057">
                  <c:v>92.461100000000002</c:v>
                </c:pt>
                <c:pt idx="4058">
                  <c:v>92.46074999999999</c:v>
                </c:pt>
                <c:pt idx="4059">
                  <c:v>92.463300000000004</c:v>
                </c:pt>
                <c:pt idx="4060">
                  <c:v>92.466350000000006</c:v>
                </c:pt>
                <c:pt idx="4061">
                  <c:v>92.469499999999996</c:v>
                </c:pt>
                <c:pt idx="4062">
                  <c:v>92.4726</c:v>
                </c:pt>
                <c:pt idx="4063">
                  <c:v>92.475750000000005</c:v>
                </c:pt>
                <c:pt idx="4064">
                  <c:v>92.478899999999996</c:v>
                </c:pt>
                <c:pt idx="4065">
                  <c:v>92.481949999999998</c:v>
                </c:pt>
                <c:pt idx="4066">
                  <c:v>92.483699999999999</c:v>
                </c:pt>
                <c:pt idx="4067">
                  <c:v>92.483249999999998</c:v>
                </c:pt>
                <c:pt idx="4068">
                  <c:v>92.48275000000001</c:v>
                </c:pt>
                <c:pt idx="4069">
                  <c:v>92.482249999999993</c:v>
                </c:pt>
                <c:pt idx="4070">
                  <c:v>92.481799999999993</c:v>
                </c:pt>
                <c:pt idx="4071">
                  <c:v>92.481300000000005</c:v>
                </c:pt>
                <c:pt idx="4072">
                  <c:v>92.480800000000002</c:v>
                </c:pt>
                <c:pt idx="4073">
                  <c:v>92.480249999999998</c:v>
                </c:pt>
                <c:pt idx="4074">
                  <c:v>92.474199999999996</c:v>
                </c:pt>
                <c:pt idx="4075">
                  <c:v>92.467500000000001</c:v>
                </c:pt>
                <c:pt idx="4076">
                  <c:v>92.460700000000003</c:v>
                </c:pt>
                <c:pt idx="4077">
                  <c:v>92.453900000000004</c:v>
                </c:pt>
                <c:pt idx="4078">
                  <c:v>92.447200000000009</c:v>
                </c:pt>
                <c:pt idx="4079">
                  <c:v>92.440449999999998</c:v>
                </c:pt>
                <c:pt idx="4080">
                  <c:v>92.433799999999991</c:v>
                </c:pt>
                <c:pt idx="4081">
                  <c:v>92.426850000000002</c:v>
                </c:pt>
                <c:pt idx="4082">
                  <c:v>92.419849999999997</c:v>
                </c:pt>
                <c:pt idx="4083">
                  <c:v>92.412750000000003</c:v>
                </c:pt>
                <c:pt idx="4084">
                  <c:v>92.405749999999998</c:v>
                </c:pt>
                <c:pt idx="4085">
                  <c:v>92.398699999999991</c:v>
                </c:pt>
                <c:pt idx="4086">
                  <c:v>92.391649999999998</c:v>
                </c:pt>
                <c:pt idx="4087">
                  <c:v>92.384600000000006</c:v>
                </c:pt>
                <c:pt idx="4088">
                  <c:v>92.377549999999999</c:v>
                </c:pt>
                <c:pt idx="4089">
                  <c:v>92.375399999999999</c:v>
                </c:pt>
                <c:pt idx="4090">
                  <c:v>92.374750000000006</c:v>
                </c:pt>
                <c:pt idx="4091">
                  <c:v>92.374049999999997</c:v>
                </c:pt>
                <c:pt idx="4092">
                  <c:v>92.3733</c:v>
                </c:pt>
                <c:pt idx="4093">
                  <c:v>92.372649999999993</c:v>
                </c:pt>
                <c:pt idx="4094">
                  <c:v>92.371949999999998</c:v>
                </c:pt>
                <c:pt idx="4095">
                  <c:v>92.371250000000003</c:v>
                </c:pt>
                <c:pt idx="4096">
                  <c:v>92.371399999999994</c:v>
                </c:pt>
                <c:pt idx="4097">
                  <c:v>92.377399999999994</c:v>
                </c:pt>
                <c:pt idx="4098">
                  <c:v>92.383449999999996</c:v>
                </c:pt>
                <c:pt idx="4099">
                  <c:v>92.389449999999997</c:v>
                </c:pt>
                <c:pt idx="4100">
                  <c:v>92.395499999999998</c:v>
                </c:pt>
                <c:pt idx="4101">
                  <c:v>92.401499999999999</c:v>
                </c:pt>
                <c:pt idx="4102">
                  <c:v>92.407449999999997</c:v>
                </c:pt>
                <c:pt idx="4103">
                  <c:v>92.413499999999999</c:v>
                </c:pt>
                <c:pt idx="4104">
                  <c:v>92.42025000000001</c:v>
                </c:pt>
                <c:pt idx="4105">
                  <c:v>92.427899999999994</c:v>
                </c:pt>
                <c:pt idx="4106">
                  <c:v>92.435599999999994</c:v>
                </c:pt>
                <c:pt idx="4107">
                  <c:v>92.443150000000003</c:v>
                </c:pt>
                <c:pt idx="4108">
                  <c:v>92.450850000000003</c:v>
                </c:pt>
                <c:pt idx="4109">
                  <c:v>92.458500000000001</c:v>
                </c:pt>
                <c:pt idx="4110">
                  <c:v>92.466099999999997</c:v>
                </c:pt>
                <c:pt idx="4111">
                  <c:v>92.473749999999995</c:v>
                </c:pt>
                <c:pt idx="4112">
                  <c:v>92.478800000000007</c:v>
                </c:pt>
                <c:pt idx="4113">
                  <c:v>92.482650000000007</c:v>
                </c:pt>
                <c:pt idx="4114">
                  <c:v>92.486549999999994</c:v>
                </c:pt>
                <c:pt idx="4115">
                  <c:v>92.490399999999994</c:v>
                </c:pt>
                <c:pt idx="4116">
                  <c:v>92.49430000000001</c:v>
                </c:pt>
                <c:pt idx="4117">
                  <c:v>92.498199999999997</c:v>
                </c:pt>
                <c:pt idx="4118">
                  <c:v>92.502099999999999</c:v>
                </c:pt>
                <c:pt idx="4119">
                  <c:v>92.505899999999997</c:v>
                </c:pt>
                <c:pt idx="4120">
                  <c:v>92.504899999999992</c:v>
                </c:pt>
                <c:pt idx="4121">
                  <c:v>92.503250000000008</c:v>
                </c:pt>
                <c:pt idx="4122">
                  <c:v>92.501599999999996</c:v>
                </c:pt>
                <c:pt idx="4123">
                  <c:v>92.5</c:v>
                </c:pt>
                <c:pt idx="4124">
                  <c:v>92.498349999999988</c:v>
                </c:pt>
                <c:pt idx="4125">
                  <c:v>92.496749999999992</c:v>
                </c:pt>
                <c:pt idx="4126">
                  <c:v>92.495149999999995</c:v>
                </c:pt>
                <c:pt idx="4127">
                  <c:v>92.493349999999992</c:v>
                </c:pt>
                <c:pt idx="4128">
                  <c:v>92.487599999999986</c:v>
                </c:pt>
                <c:pt idx="4129">
                  <c:v>92.481850000000009</c:v>
                </c:pt>
                <c:pt idx="4130">
                  <c:v>92.47614999999999</c:v>
                </c:pt>
                <c:pt idx="4131">
                  <c:v>92.470500000000001</c:v>
                </c:pt>
                <c:pt idx="4132">
                  <c:v>92.464750000000009</c:v>
                </c:pt>
                <c:pt idx="4133">
                  <c:v>92.459100000000007</c:v>
                </c:pt>
                <c:pt idx="4134">
                  <c:v>92.453400000000002</c:v>
                </c:pt>
                <c:pt idx="4135">
                  <c:v>92.447550000000007</c:v>
                </c:pt>
                <c:pt idx="4136">
                  <c:v>92.441450000000003</c:v>
                </c:pt>
                <c:pt idx="4137">
                  <c:v>92.435200000000009</c:v>
                </c:pt>
                <c:pt idx="4138">
                  <c:v>92.429050000000004</c:v>
                </c:pt>
                <c:pt idx="4139">
                  <c:v>92.422799999999995</c:v>
                </c:pt>
                <c:pt idx="4140">
                  <c:v>92.416600000000003</c:v>
                </c:pt>
                <c:pt idx="4141">
                  <c:v>92.410449999999997</c:v>
                </c:pt>
                <c:pt idx="4142">
                  <c:v>92.404250000000005</c:v>
                </c:pt>
                <c:pt idx="4143">
                  <c:v>92.398699999999991</c:v>
                </c:pt>
                <c:pt idx="4144">
                  <c:v>92.39609999999999</c:v>
                </c:pt>
                <c:pt idx="4145">
                  <c:v>92.393550000000005</c:v>
                </c:pt>
                <c:pt idx="4146">
                  <c:v>92.390900000000002</c:v>
                </c:pt>
                <c:pt idx="4147">
                  <c:v>92.388300000000001</c:v>
                </c:pt>
                <c:pt idx="4148">
                  <c:v>92.3857</c:v>
                </c:pt>
                <c:pt idx="4149">
                  <c:v>92.383100000000013</c:v>
                </c:pt>
                <c:pt idx="4150">
                  <c:v>92.380499999999998</c:v>
                </c:pt>
                <c:pt idx="4151">
                  <c:v>92.378649999999993</c:v>
                </c:pt>
                <c:pt idx="4152">
                  <c:v>92.380349999999993</c:v>
                </c:pt>
                <c:pt idx="4153">
                  <c:v>92.382049999999992</c:v>
                </c:pt>
                <c:pt idx="4154">
                  <c:v>92.383800000000008</c:v>
                </c:pt>
                <c:pt idx="4155">
                  <c:v>92.385549999999995</c:v>
                </c:pt>
                <c:pt idx="4156">
                  <c:v>92.387249999999995</c:v>
                </c:pt>
                <c:pt idx="4157">
                  <c:v>92.388999999999996</c:v>
                </c:pt>
                <c:pt idx="4158">
                  <c:v>92.390699999999995</c:v>
                </c:pt>
                <c:pt idx="4159">
                  <c:v>92.392650000000003</c:v>
                </c:pt>
                <c:pt idx="4160">
                  <c:v>92.396900000000002</c:v>
                </c:pt>
                <c:pt idx="4161">
                  <c:v>92.401049999999998</c:v>
                </c:pt>
                <c:pt idx="4162">
                  <c:v>92.405200000000008</c:v>
                </c:pt>
                <c:pt idx="4163">
                  <c:v>92.409300000000002</c:v>
                </c:pt>
                <c:pt idx="4164">
                  <c:v>92.413499999999999</c:v>
                </c:pt>
                <c:pt idx="4165">
                  <c:v>92.417699999999996</c:v>
                </c:pt>
                <c:pt idx="4166">
                  <c:v>92.42179999999999</c:v>
                </c:pt>
                <c:pt idx="4167">
                  <c:v>92.42595</c:v>
                </c:pt>
                <c:pt idx="4168">
                  <c:v>92.431150000000002</c:v>
                </c:pt>
                <c:pt idx="4169">
                  <c:v>92.436300000000003</c:v>
                </c:pt>
                <c:pt idx="4170">
                  <c:v>92.441499999999991</c:v>
                </c:pt>
                <c:pt idx="4171">
                  <c:v>92.446650000000005</c:v>
                </c:pt>
                <c:pt idx="4172">
                  <c:v>92.451799999999992</c:v>
                </c:pt>
                <c:pt idx="4173">
                  <c:v>92.45705000000001</c:v>
                </c:pt>
                <c:pt idx="4174">
                  <c:v>92.462099999999992</c:v>
                </c:pt>
                <c:pt idx="4175">
                  <c:v>92.467250000000007</c:v>
                </c:pt>
                <c:pt idx="4176">
                  <c:v>92.471800000000002</c:v>
                </c:pt>
                <c:pt idx="4177">
                  <c:v>92.47614999999999</c:v>
                </c:pt>
                <c:pt idx="4178">
                  <c:v>92.480500000000006</c:v>
                </c:pt>
                <c:pt idx="4179">
                  <c:v>92.484749999999991</c:v>
                </c:pt>
                <c:pt idx="4180">
                  <c:v>92.489100000000008</c:v>
                </c:pt>
                <c:pt idx="4181">
                  <c:v>92.493449999999996</c:v>
                </c:pt>
                <c:pt idx="4182">
                  <c:v>92.497749999999996</c:v>
                </c:pt>
                <c:pt idx="4183">
                  <c:v>92.502099999999999</c:v>
                </c:pt>
                <c:pt idx="4184">
                  <c:v>92.505049999999997</c:v>
                </c:pt>
                <c:pt idx="4185">
                  <c:v>92.506950000000003</c:v>
                </c:pt>
                <c:pt idx="4186">
                  <c:v>92.508949999999999</c:v>
                </c:pt>
                <c:pt idx="4187">
                  <c:v>92.510799999999989</c:v>
                </c:pt>
                <c:pt idx="4188">
                  <c:v>92.512799999999999</c:v>
                </c:pt>
                <c:pt idx="4189">
                  <c:v>92.514700000000005</c:v>
                </c:pt>
                <c:pt idx="4190">
                  <c:v>92.516649999999998</c:v>
                </c:pt>
                <c:pt idx="4191">
                  <c:v>92.518550000000005</c:v>
                </c:pt>
                <c:pt idx="4192">
                  <c:v>92.52</c:v>
                </c:pt>
                <c:pt idx="4193">
                  <c:v>92.520049999999998</c:v>
                </c:pt>
                <c:pt idx="4194">
                  <c:v>92.520099999999999</c:v>
                </c:pt>
                <c:pt idx="4195">
                  <c:v>92.520200000000003</c:v>
                </c:pt>
                <c:pt idx="4196">
                  <c:v>92.520250000000004</c:v>
                </c:pt>
                <c:pt idx="4197">
                  <c:v>92.520299999999992</c:v>
                </c:pt>
                <c:pt idx="4198">
                  <c:v>92.520350000000008</c:v>
                </c:pt>
                <c:pt idx="4199">
                  <c:v>92.520499999999998</c:v>
                </c:pt>
                <c:pt idx="4200">
                  <c:v>92.52055</c:v>
                </c:pt>
                <c:pt idx="4201">
                  <c:v>92.519599999999997</c:v>
                </c:pt>
                <c:pt idx="4202">
                  <c:v>92.518450000000001</c:v>
                </c:pt>
                <c:pt idx="4203">
                  <c:v>92.517400000000009</c:v>
                </c:pt>
                <c:pt idx="4204">
                  <c:v>92.516349999999989</c:v>
                </c:pt>
                <c:pt idx="4205">
                  <c:v>92.515250000000009</c:v>
                </c:pt>
                <c:pt idx="4206">
                  <c:v>92.514150000000001</c:v>
                </c:pt>
                <c:pt idx="4207">
                  <c:v>92.513100000000009</c:v>
                </c:pt>
                <c:pt idx="4208">
                  <c:v>92.512049999999988</c:v>
                </c:pt>
                <c:pt idx="4209">
                  <c:v>92.510649999999998</c:v>
                </c:pt>
                <c:pt idx="4210">
                  <c:v>92.508900000000011</c:v>
                </c:pt>
                <c:pt idx="4211">
                  <c:v>92.507100000000008</c:v>
                </c:pt>
                <c:pt idx="4212">
                  <c:v>92.505349999999993</c:v>
                </c:pt>
                <c:pt idx="4213">
                  <c:v>92.503600000000006</c:v>
                </c:pt>
                <c:pt idx="4214">
                  <c:v>92.501900000000006</c:v>
                </c:pt>
                <c:pt idx="4215">
                  <c:v>92.500100000000003</c:v>
                </c:pt>
                <c:pt idx="4216">
                  <c:v>92.498400000000004</c:v>
                </c:pt>
                <c:pt idx="4217">
                  <c:v>92.496650000000002</c:v>
                </c:pt>
                <c:pt idx="4218">
                  <c:v>92.493099999999998</c:v>
                </c:pt>
                <c:pt idx="4219">
                  <c:v>92.489550000000008</c:v>
                </c:pt>
                <c:pt idx="4220">
                  <c:v>92.486000000000004</c:v>
                </c:pt>
                <c:pt idx="4221">
                  <c:v>92.482500000000002</c:v>
                </c:pt>
                <c:pt idx="4222">
                  <c:v>92.478949999999998</c:v>
                </c:pt>
                <c:pt idx="4223">
                  <c:v>92.475449999999995</c:v>
                </c:pt>
                <c:pt idx="4224">
                  <c:v>92.471900000000005</c:v>
                </c:pt>
                <c:pt idx="4225">
                  <c:v>92.468400000000003</c:v>
                </c:pt>
                <c:pt idx="4226">
                  <c:v>92.46275</c:v>
                </c:pt>
                <c:pt idx="4227">
                  <c:v>92.454800000000006</c:v>
                </c:pt>
                <c:pt idx="4228">
                  <c:v>92.446750000000009</c:v>
                </c:pt>
                <c:pt idx="4229">
                  <c:v>92.438800000000001</c:v>
                </c:pt>
                <c:pt idx="4230">
                  <c:v>92.430749999999989</c:v>
                </c:pt>
                <c:pt idx="4231">
                  <c:v>92.422850000000011</c:v>
                </c:pt>
                <c:pt idx="4232">
                  <c:v>92.4148</c:v>
                </c:pt>
                <c:pt idx="4233">
                  <c:v>92.406850000000006</c:v>
                </c:pt>
                <c:pt idx="4234">
                  <c:v>92.398899999999998</c:v>
                </c:pt>
                <c:pt idx="4235">
                  <c:v>92.389600000000002</c:v>
                </c:pt>
                <c:pt idx="4236">
                  <c:v>92.380200000000002</c:v>
                </c:pt>
                <c:pt idx="4237">
                  <c:v>92.370699999999999</c:v>
                </c:pt>
                <c:pt idx="4238">
                  <c:v>92.361199999999997</c:v>
                </c:pt>
                <c:pt idx="4239">
                  <c:v>92.351849999999999</c:v>
                </c:pt>
                <c:pt idx="4240">
                  <c:v>92.342349999999996</c:v>
                </c:pt>
                <c:pt idx="4241">
                  <c:v>92.332950000000011</c:v>
                </c:pt>
                <c:pt idx="4242">
                  <c:v>92.323549999999997</c:v>
                </c:pt>
                <c:pt idx="4243">
                  <c:v>92.315200000000004</c:v>
                </c:pt>
                <c:pt idx="4244">
                  <c:v>92.310450000000003</c:v>
                </c:pt>
                <c:pt idx="4245">
                  <c:v>92.305749999999989</c:v>
                </c:pt>
                <c:pt idx="4246">
                  <c:v>92.301100000000005</c:v>
                </c:pt>
                <c:pt idx="4247">
                  <c:v>92.296400000000006</c:v>
                </c:pt>
                <c:pt idx="4248">
                  <c:v>92.291750000000008</c:v>
                </c:pt>
                <c:pt idx="4249">
                  <c:v>92.287100000000009</c:v>
                </c:pt>
                <c:pt idx="4250">
                  <c:v>92.282399999999996</c:v>
                </c:pt>
                <c:pt idx="4251">
                  <c:v>92.277749999999997</c:v>
                </c:pt>
                <c:pt idx="4252">
                  <c:v>92.274200000000008</c:v>
                </c:pt>
                <c:pt idx="4253">
                  <c:v>92.27170000000001</c:v>
                </c:pt>
                <c:pt idx="4254">
                  <c:v>92.26925</c:v>
                </c:pt>
                <c:pt idx="4255">
                  <c:v>92.266750000000002</c:v>
                </c:pt>
                <c:pt idx="4256">
                  <c:v>92.264299999999992</c:v>
                </c:pt>
                <c:pt idx="4257">
                  <c:v>92.26185000000001</c:v>
                </c:pt>
                <c:pt idx="4258">
                  <c:v>92.259349999999998</c:v>
                </c:pt>
                <c:pt idx="4259">
                  <c:v>92.256900000000002</c:v>
                </c:pt>
                <c:pt idx="4260">
                  <c:v>92.254449999999991</c:v>
                </c:pt>
                <c:pt idx="4261">
                  <c:v>92.24915</c:v>
                </c:pt>
                <c:pt idx="4262">
                  <c:v>92.242699999999999</c:v>
                </c:pt>
                <c:pt idx="4263">
                  <c:v>92.236199999999997</c:v>
                </c:pt>
                <c:pt idx="4264">
                  <c:v>92.229900000000001</c:v>
                </c:pt>
                <c:pt idx="4265">
                  <c:v>92.223399999999998</c:v>
                </c:pt>
                <c:pt idx="4266">
                  <c:v>92.216999999999999</c:v>
                </c:pt>
                <c:pt idx="4267">
                  <c:v>92.210650000000001</c:v>
                </c:pt>
                <c:pt idx="4268">
                  <c:v>92.204250000000002</c:v>
                </c:pt>
                <c:pt idx="4269">
                  <c:v>92.197800000000001</c:v>
                </c:pt>
                <c:pt idx="4270">
                  <c:v>92.188850000000002</c:v>
                </c:pt>
                <c:pt idx="4271">
                  <c:v>92.179500000000004</c:v>
                </c:pt>
                <c:pt idx="4272">
                  <c:v>92.170099999999991</c:v>
                </c:pt>
                <c:pt idx="4273">
                  <c:v>92.160750000000007</c:v>
                </c:pt>
                <c:pt idx="4274">
                  <c:v>92.151399999999995</c:v>
                </c:pt>
                <c:pt idx="4275">
                  <c:v>92.141999999999996</c:v>
                </c:pt>
                <c:pt idx="4276">
                  <c:v>92.132750000000001</c:v>
                </c:pt>
                <c:pt idx="4277">
                  <c:v>92.123400000000004</c:v>
                </c:pt>
                <c:pt idx="4278">
                  <c:v>92.114049999999992</c:v>
                </c:pt>
                <c:pt idx="4279">
                  <c:v>92.103849999999994</c:v>
                </c:pt>
                <c:pt idx="4280">
                  <c:v>92.093649999999997</c:v>
                </c:pt>
                <c:pt idx="4281">
                  <c:v>92.083400000000012</c:v>
                </c:pt>
                <c:pt idx="4282">
                  <c:v>92.0732</c:v>
                </c:pt>
                <c:pt idx="4283">
                  <c:v>92.063000000000002</c:v>
                </c:pt>
                <c:pt idx="4284">
                  <c:v>92.052800000000005</c:v>
                </c:pt>
                <c:pt idx="4285">
                  <c:v>92.042649999999995</c:v>
                </c:pt>
                <c:pt idx="4286">
                  <c:v>92.032499999999999</c:v>
                </c:pt>
                <c:pt idx="4287">
                  <c:v>92.022300000000001</c:v>
                </c:pt>
                <c:pt idx="4288">
                  <c:v>92.009</c:v>
                </c:pt>
                <c:pt idx="4289">
                  <c:v>91.995599999999996</c:v>
                </c:pt>
                <c:pt idx="4290">
                  <c:v>91.982200000000006</c:v>
                </c:pt>
                <c:pt idx="4291">
                  <c:v>91.968899999999991</c:v>
                </c:pt>
                <c:pt idx="4292">
                  <c:v>91.955550000000002</c:v>
                </c:pt>
                <c:pt idx="4293">
                  <c:v>91.9422</c:v>
                </c:pt>
                <c:pt idx="4294">
                  <c:v>91.928849999999997</c:v>
                </c:pt>
                <c:pt idx="4295">
                  <c:v>91.915549999999996</c:v>
                </c:pt>
                <c:pt idx="4296">
                  <c:v>91.902250000000009</c:v>
                </c:pt>
                <c:pt idx="4297">
                  <c:v>91.884799999999998</c:v>
                </c:pt>
                <c:pt idx="4298">
                  <c:v>91.867050000000006</c:v>
                </c:pt>
                <c:pt idx="4299">
                  <c:v>91.849350000000001</c:v>
                </c:pt>
                <c:pt idx="4300">
                  <c:v>91.831549999999993</c:v>
                </c:pt>
                <c:pt idx="4301">
                  <c:v>91.813850000000002</c:v>
                </c:pt>
                <c:pt idx="4302">
                  <c:v>91.796199999999999</c:v>
                </c:pt>
                <c:pt idx="4303">
                  <c:v>91.778549999999996</c:v>
                </c:pt>
                <c:pt idx="4304">
                  <c:v>91.760850000000005</c:v>
                </c:pt>
                <c:pt idx="4305">
                  <c:v>91.743250000000003</c:v>
                </c:pt>
                <c:pt idx="4306">
                  <c:v>91.722800000000007</c:v>
                </c:pt>
                <c:pt idx="4307">
                  <c:v>91.701850000000007</c:v>
                </c:pt>
                <c:pt idx="4308">
                  <c:v>91.680949999999996</c:v>
                </c:pt>
                <c:pt idx="4309">
                  <c:v>91.66</c:v>
                </c:pt>
                <c:pt idx="4310">
                  <c:v>91.639099999999999</c:v>
                </c:pt>
                <c:pt idx="4311">
                  <c:v>91.618250000000003</c:v>
                </c:pt>
                <c:pt idx="4312">
                  <c:v>91.597350000000006</c:v>
                </c:pt>
                <c:pt idx="4313">
                  <c:v>91.57650000000001</c:v>
                </c:pt>
                <c:pt idx="4314">
                  <c:v>91.555700000000002</c:v>
                </c:pt>
                <c:pt idx="4315">
                  <c:v>91.533950000000004</c:v>
                </c:pt>
                <c:pt idx="4316">
                  <c:v>91.511899999999997</c:v>
                </c:pt>
                <c:pt idx="4317">
                  <c:v>91.489800000000002</c:v>
                </c:pt>
                <c:pt idx="4318">
                  <c:v>91.467749999999995</c:v>
                </c:pt>
                <c:pt idx="4319">
                  <c:v>91.445650000000001</c:v>
                </c:pt>
                <c:pt idx="4320">
                  <c:v>91.423650000000009</c:v>
                </c:pt>
                <c:pt idx="4321">
                  <c:v>91.401600000000002</c:v>
                </c:pt>
                <c:pt idx="4322">
                  <c:v>91.379649999999998</c:v>
                </c:pt>
                <c:pt idx="4323">
                  <c:v>91.357599999999991</c:v>
                </c:pt>
                <c:pt idx="4324">
                  <c:v>91.336749999999995</c:v>
                </c:pt>
                <c:pt idx="4325">
                  <c:v>91.317549999999997</c:v>
                </c:pt>
                <c:pt idx="4326">
                  <c:v>91.298299999999998</c:v>
                </c:pt>
                <c:pt idx="4327">
                  <c:v>91.279200000000003</c:v>
                </c:pt>
                <c:pt idx="4328">
                  <c:v>91.259999999999991</c:v>
                </c:pt>
                <c:pt idx="4329">
                  <c:v>91.240900000000011</c:v>
                </c:pt>
                <c:pt idx="4330">
                  <c:v>91.221800000000002</c:v>
                </c:pt>
                <c:pt idx="4331">
                  <c:v>91.202650000000006</c:v>
                </c:pt>
                <c:pt idx="4332">
                  <c:v>91.183599999999998</c:v>
                </c:pt>
                <c:pt idx="4333">
                  <c:v>91.164850000000001</c:v>
                </c:pt>
                <c:pt idx="4334">
                  <c:v>91.149650000000008</c:v>
                </c:pt>
                <c:pt idx="4335">
                  <c:v>91.134500000000003</c:v>
                </c:pt>
                <c:pt idx="4336">
                  <c:v>91.119349999999997</c:v>
                </c:pt>
                <c:pt idx="4337">
                  <c:v>91.104299999999995</c:v>
                </c:pt>
                <c:pt idx="4338">
                  <c:v>91.089150000000004</c:v>
                </c:pt>
                <c:pt idx="4339">
                  <c:v>91.07405</c:v>
                </c:pt>
                <c:pt idx="4340">
                  <c:v>91.058949999999996</c:v>
                </c:pt>
                <c:pt idx="4341">
                  <c:v>91.043949999999995</c:v>
                </c:pt>
                <c:pt idx="4342">
                  <c:v>91.028899999999993</c:v>
                </c:pt>
                <c:pt idx="4343">
                  <c:v>91.01400000000001</c:v>
                </c:pt>
                <c:pt idx="4344">
                  <c:v>90.999300000000005</c:v>
                </c:pt>
                <c:pt idx="4345">
                  <c:v>90.984499999999997</c:v>
                </c:pt>
                <c:pt idx="4346">
                  <c:v>90.969850000000008</c:v>
                </c:pt>
                <c:pt idx="4347">
                  <c:v>90.955200000000005</c:v>
                </c:pt>
                <c:pt idx="4348">
                  <c:v>90.940449999999998</c:v>
                </c:pt>
                <c:pt idx="4349">
                  <c:v>90.92580000000001</c:v>
                </c:pt>
                <c:pt idx="4350">
                  <c:v>90.911149999999992</c:v>
                </c:pt>
                <c:pt idx="4351">
                  <c:v>90.896450000000002</c:v>
                </c:pt>
                <c:pt idx="4352">
                  <c:v>90.881</c:v>
                </c:pt>
                <c:pt idx="4353">
                  <c:v>90.862799999999993</c:v>
                </c:pt>
                <c:pt idx="4354">
                  <c:v>90.844750000000005</c:v>
                </c:pt>
                <c:pt idx="4355">
                  <c:v>90.826650000000001</c:v>
                </c:pt>
                <c:pt idx="4356">
                  <c:v>90.808599999999998</c:v>
                </c:pt>
                <c:pt idx="4357">
                  <c:v>90.790449999999993</c:v>
                </c:pt>
                <c:pt idx="4358">
                  <c:v>90.772449999999992</c:v>
                </c:pt>
                <c:pt idx="4359">
                  <c:v>90.754400000000004</c:v>
                </c:pt>
                <c:pt idx="4360">
                  <c:v>90.736400000000003</c:v>
                </c:pt>
                <c:pt idx="4361">
                  <c:v>90.718400000000003</c:v>
                </c:pt>
                <c:pt idx="4362">
                  <c:v>90.696749999999994</c:v>
                </c:pt>
                <c:pt idx="4363">
                  <c:v>90.673749999999998</c:v>
                </c:pt>
                <c:pt idx="4364">
                  <c:v>90.650599999999997</c:v>
                </c:pt>
                <c:pt idx="4365">
                  <c:v>90.627600000000001</c:v>
                </c:pt>
                <c:pt idx="4366">
                  <c:v>90.604600000000005</c:v>
                </c:pt>
                <c:pt idx="4367">
                  <c:v>90.581600000000009</c:v>
                </c:pt>
                <c:pt idx="4368">
                  <c:v>90.558599999999998</c:v>
                </c:pt>
                <c:pt idx="4369">
                  <c:v>90.535600000000002</c:v>
                </c:pt>
                <c:pt idx="4370">
                  <c:v>90.512699999999995</c:v>
                </c:pt>
                <c:pt idx="4371">
                  <c:v>90.489450000000005</c:v>
                </c:pt>
                <c:pt idx="4372">
                  <c:v>90.464200000000005</c:v>
                </c:pt>
                <c:pt idx="4373">
                  <c:v>90.43889999999999</c:v>
                </c:pt>
                <c:pt idx="4374">
                  <c:v>90.413600000000002</c:v>
                </c:pt>
                <c:pt idx="4375">
                  <c:v>90.388350000000003</c:v>
                </c:pt>
                <c:pt idx="4376">
                  <c:v>90.363100000000003</c:v>
                </c:pt>
                <c:pt idx="4377">
                  <c:v>90.337899999999991</c:v>
                </c:pt>
                <c:pt idx="4378">
                  <c:v>90.312700000000007</c:v>
                </c:pt>
                <c:pt idx="4379">
                  <c:v>90.287450000000007</c:v>
                </c:pt>
                <c:pt idx="4380">
                  <c:v>90.262349999999998</c:v>
                </c:pt>
                <c:pt idx="4381">
                  <c:v>90.238200000000006</c:v>
                </c:pt>
                <c:pt idx="4382">
                  <c:v>90.215450000000004</c:v>
                </c:pt>
                <c:pt idx="4383">
                  <c:v>90.19274999999999</c:v>
                </c:pt>
                <c:pt idx="4384">
                  <c:v>90.169899999999998</c:v>
                </c:pt>
                <c:pt idx="4385">
                  <c:v>90.147199999999998</c:v>
                </c:pt>
                <c:pt idx="4386">
                  <c:v>90.124499999999998</c:v>
                </c:pt>
                <c:pt idx="4387">
                  <c:v>90.101849999999999</c:v>
                </c:pt>
                <c:pt idx="4388">
                  <c:v>90.0792</c:v>
                </c:pt>
                <c:pt idx="4389">
                  <c:v>90.056550000000001</c:v>
                </c:pt>
                <c:pt idx="4390">
                  <c:v>90.033900000000003</c:v>
                </c:pt>
                <c:pt idx="4391">
                  <c:v>90.013850000000005</c:v>
                </c:pt>
                <c:pt idx="4392">
                  <c:v>89.995000000000005</c:v>
                </c:pt>
                <c:pt idx="4393">
                  <c:v>89.976100000000002</c:v>
                </c:pt>
                <c:pt idx="4394">
                  <c:v>89.957149999999999</c:v>
                </c:pt>
                <c:pt idx="4395">
                  <c:v>89.938299999999998</c:v>
                </c:pt>
                <c:pt idx="4396">
                  <c:v>89.919449999999998</c:v>
                </c:pt>
                <c:pt idx="4397">
                  <c:v>89.900599999999997</c:v>
                </c:pt>
                <c:pt idx="4398">
                  <c:v>89.881749999999997</c:v>
                </c:pt>
                <c:pt idx="4399">
                  <c:v>89.862950000000012</c:v>
                </c:pt>
                <c:pt idx="4400">
                  <c:v>89.844200000000001</c:v>
                </c:pt>
                <c:pt idx="4401">
                  <c:v>89.829450000000008</c:v>
                </c:pt>
                <c:pt idx="4402">
                  <c:v>89.815349999999995</c:v>
                </c:pt>
                <c:pt idx="4403">
                  <c:v>89.801299999999998</c:v>
                </c:pt>
                <c:pt idx="4404">
                  <c:v>89.787149999999997</c:v>
                </c:pt>
                <c:pt idx="4405">
                  <c:v>89.773099999999999</c:v>
                </c:pt>
                <c:pt idx="4406">
                  <c:v>89.759099999999989</c:v>
                </c:pt>
                <c:pt idx="4407">
                  <c:v>89.745049999999992</c:v>
                </c:pt>
                <c:pt idx="4408">
                  <c:v>89.730999999999995</c:v>
                </c:pt>
                <c:pt idx="4409">
                  <c:v>89.716999999999999</c:v>
                </c:pt>
                <c:pt idx="4410">
                  <c:v>89.703000000000003</c:v>
                </c:pt>
                <c:pt idx="4411">
                  <c:v>89.696550000000002</c:v>
                </c:pt>
                <c:pt idx="4412">
                  <c:v>89.690349999999995</c:v>
                </c:pt>
                <c:pt idx="4413">
                  <c:v>89.684100000000001</c:v>
                </c:pt>
                <c:pt idx="4414">
                  <c:v>89.677850000000007</c:v>
                </c:pt>
                <c:pt idx="4415">
                  <c:v>89.67165</c:v>
                </c:pt>
                <c:pt idx="4416">
                  <c:v>89.665500000000009</c:v>
                </c:pt>
                <c:pt idx="4417">
                  <c:v>89.659300000000002</c:v>
                </c:pt>
                <c:pt idx="4418">
                  <c:v>89.653099999999995</c:v>
                </c:pt>
              </c:numCache>
            </c:numRef>
          </c:yVal>
          <c:smooth val="0"/>
        </c:ser>
        <c:ser>
          <c:idx val="1"/>
          <c:order val="1"/>
          <c:tx>
            <c:strRef>
              <c:f>'Gold Reflectance'!$E$2</c:f>
              <c:strCache>
                <c:ptCount val="1"/>
                <c:pt idx="0">
                  <c:v>MIR-Enhanced Gold (-M02)</c:v>
                </c:pt>
              </c:strCache>
            </c:strRef>
          </c:tx>
          <c:spPr>
            <a:ln w="19050" cap="rnd">
              <a:solidFill>
                <a:srgbClr val="0070C0"/>
              </a:solidFill>
              <a:round/>
            </a:ln>
            <a:effectLst/>
          </c:spPr>
          <c:marker>
            <c:symbol val="none"/>
          </c:marker>
          <c:xVal>
            <c:numRef>
              <c:f>'Gold Reflectance'!$E$4:$E$4422</c:f>
              <c:numCache>
                <c:formatCode>General</c:formatCode>
                <c:ptCount val="4419"/>
                <c:pt idx="0">
                  <c:v>0.35</c:v>
                </c:pt>
                <c:pt idx="1">
                  <c:v>0.35099999999999998</c:v>
                </c:pt>
                <c:pt idx="2">
                  <c:v>0.35199999999999998</c:v>
                </c:pt>
                <c:pt idx="3">
                  <c:v>0.35299999999999998</c:v>
                </c:pt>
                <c:pt idx="4">
                  <c:v>0.35399999999999998</c:v>
                </c:pt>
                <c:pt idx="5">
                  <c:v>0.35499999999999998</c:v>
                </c:pt>
                <c:pt idx="6">
                  <c:v>0.35599999999999998</c:v>
                </c:pt>
                <c:pt idx="7">
                  <c:v>0.35699999999999998</c:v>
                </c:pt>
                <c:pt idx="8">
                  <c:v>0.35799999999999998</c:v>
                </c:pt>
                <c:pt idx="9">
                  <c:v>0.35899999999999999</c:v>
                </c:pt>
                <c:pt idx="10">
                  <c:v>0.36</c:v>
                </c:pt>
                <c:pt idx="11">
                  <c:v>0.36099999999999999</c:v>
                </c:pt>
                <c:pt idx="12">
                  <c:v>0.36199999999999999</c:v>
                </c:pt>
                <c:pt idx="13">
                  <c:v>0.36299999999999999</c:v>
                </c:pt>
                <c:pt idx="14">
                  <c:v>0.36399999999999999</c:v>
                </c:pt>
                <c:pt idx="15">
                  <c:v>0.36499999999999999</c:v>
                </c:pt>
                <c:pt idx="16">
                  <c:v>0.36599999999999999</c:v>
                </c:pt>
                <c:pt idx="17">
                  <c:v>0.36699999999999999</c:v>
                </c:pt>
                <c:pt idx="18">
                  <c:v>0.36799999999999999</c:v>
                </c:pt>
                <c:pt idx="19">
                  <c:v>0.36899999999999999</c:v>
                </c:pt>
                <c:pt idx="20">
                  <c:v>0.37</c:v>
                </c:pt>
                <c:pt idx="21">
                  <c:v>0.371</c:v>
                </c:pt>
                <c:pt idx="22">
                  <c:v>0.372</c:v>
                </c:pt>
                <c:pt idx="23">
                  <c:v>0.373</c:v>
                </c:pt>
                <c:pt idx="24">
                  <c:v>0.374</c:v>
                </c:pt>
                <c:pt idx="25">
                  <c:v>0.375</c:v>
                </c:pt>
                <c:pt idx="26">
                  <c:v>0.376</c:v>
                </c:pt>
                <c:pt idx="27">
                  <c:v>0.377</c:v>
                </c:pt>
                <c:pt idx="28">
                  <c:v>0.378</c:v>
                </c:pt>
                <c:pt idx="29">
                  <c:v>0.379</c:v>
                </c:pt>
                <c:pt idx="30">
                  <c:v>0.38</c:v>
                </c:pt>
                <c:pt idx="31">
                  <c:v>0.38100000000000001</c:v>
                </c:pt>
                <c:pt idx="32">
                  <c:v>0.38200000000000001</c:v>
                </c:pt>
                <c:pt idx="33">
                  <c:v>0.38300000000000001</c:v>
                </c:pt>
                <c:pt idx="34">
                  <c:v>0.38400000000000001</c:v>
                </c:pt>
                <c:pt idx="35">
                  <c:v>0.38500000000000001</c:v>
                </c:pt>
                <c:pt idx="36">
                  <c:v>0.38600000000000001</c:v>
                </c:pt>
                <c:pt idx="37">
                  <c:v>0.38700000000000001</c:v>
                </c:pt>
                <c:pt idx="38">
                  <c:v>0.38800000000000001</c:v>
                </c:pt>
                <c:pt idx="39">
                  <c:v>0.38900000000000001</c:v>
                </c:pt>
                <c:pt idx="40">
                  <c:v>0.39</c:v>
                </c:pt>
                <c:pt idx="41">
                  <c:v>0.39100000000000001</c:v>
                </c:pt>
                <c:pt idx="42">
                  <c:v>0.39200000000000002</c:v>
                </c:pt>
                <c:pt idx="43">
                  <c:v>0.39300000000000002</c:v>
                </c:pt>
                <c:pt idx="44">
                  <c:v>0.39400000000000002</c:v>
                </c:pt>
                <c:pt idx="45">
                  <c:v>0.39500000000000002</c:v>
                </c:pt>
                <c:pt idx="46">
                  <c:v>0.39600000000000002</c:v>
                </c:pt>
                <c:pt idx="47">
                  <c:v>0.39700000000000002</c:v>
                </c:pt>
                <c:pt idx="48">
                  <c:v>0.39800000000000002</c:v>
                </c:pt>
                <c:pt idx="49">
                  <c:v>0.39900000000000002</c:v>
                </c:pt>
                <c:pt idx="50">
                  <c:v>0.4</c:v>
                </c:pt>
                <c:pt idx="51">
                  <c:v>0.40100000000000002</c:v>
                </c:pt>
                <c:pt idx="52">
                  <c:v>0.40200000000000002</c:v>
                </c:pt>
                <c:pt idx="53">
                  <c:v>0.40300000000000002</c:v>
                </c:pt>
                <c:pt idx="54">
                  <c:v>0.40400000000000003</c:v>
                </c:pt>
                <c:pt idx="55">
                  <c:v>0.40500000000000003</c:v>
                </c:pt>
                <c:pt idx="56">
                  <c:v>0.40600000000000003</c:v>
                </c:pt>
                <c:pt idx="57">
                  <c:v>0.40699999999999997</c:v>
                </c:pt>
                <c:pt idx="58">
                  <c:v>0.40799999999999997</c:v>
                </c:pt>
                <c:pt idx="59">
                  <c:v>0.40899999999999997</c:v>
                </c:pt>
                <c:pt idx="60">
                  <c:v>0.41</c:v>
                </c:pt>
                <c:pt idx="61">
                  <c:v>0.41099999999999998</c:v>
                </c:pt>
                <c:pt idx="62">
                  <c:v>0.41199999999999998</c:v>
                </c:pt>
                <c:pt idx="63">
                  <c:v>0.41299999999999998</c:v>
                </c:pt>
                <c:pt idx="64">
                  <c:v>0.41399999999999998</c:v>
                </c:pt>
                <c:pt idx="65">
                  <c:v>0.41499999999999998</c:v>
                </c:pt>
                <c:pt idx="66">
                  <c:v>0.41599999999999998</c:v>
                </c:pt>
                <c:pt idx="67">
                  <c:v>0.41699999999999998</c:v>
                </c:pt>
                <c:pt idx="68">
                  <c:v>0.41799999999999998</c:v>
                </c:pt>
                <c:pt idx="69">
                  <c:v>0.41899999999999998</c:v>
                </c:pt>
                <c:pt idx="70">
                  <c:v>0.42</c:v>
                </c:pt>
                <c:pt idx="71">
                  <c:v>0.42099999999999999</c:v>
                </c:pt>
                <c:pt idx="72">
                  <c:v>0.42199999999999999</c:v>
                </c:pt>
                <c:pt idx="73">
                  <c:v>0.42299999999999999</c:v>
                </c:pt>
                <c:pt idx="74">
                  <c:v>0.42399999999999999</c:v>
                </c:pt>
                <c:pt idx="75">
                  <c:v>0.42499999999999999</c:v>
                </c:pt>
                <c:pt idx="76">
                  <c:v>0.42599999999999999</c:v>
                </c:pt>
                <c:pt idx="77">
                  <c:v>0.42699999999999999</c:v>
                </c:pt>
                <c:pt idx="78">
                  <c:v>0.42799999999999999</c:v>
                </c:pt>
                <c:pt idx="79">
                  <c:v>0.42899999999999999</c:v>
                </c:pt>
                <c:pt idx="80">
                  <c:v>0.43</c:v>
                </c:pt>
                <c:pt idx="81">
                  <c:v>0.43099999999999999</c:v>
                </c:pt>
                <c:pt idx="82">
                  <c:v>0.432</c:v>
                </c:pt>
                <c:pt idx="83">
                  <c:v>0.433</c:v>
                </c:pt>
                <c:pt idx="84">
                  <c:v>0.434</c:v>
                </c:pt>
                <c:pt idx="85">
                  <c:v>0.435</c:v>
                </c:pt>
                <c:pt idx="86">
                  <c:v>0.436</c:v>
                </c:pt>
                <c:pt idx="87">
                  <c:v>0.437</c:v>
                </c:pt>
                <c:pt idx="88">
                  <c:v>0.438</c:v>
                </c:pt>
                <c:pt idx="89">
                  <c:v>0.439</c:v>
                </c:pt>
                <c:pt idx="90">
                  <c:v>0.44</c:v>
                </c:pt>
                <c:pt idx="91">
                  <c:v>0.441</c:v>
                </c:pt>
                <c:pt idx="92">
                  <c:v>0.442</c:v>
                </c:pt>
                <c:pt idx="93">
                  <c:v>0.443</c:v>
                </c:pt>
                <c:pt idx="94">
                  <c:v>0.44400000000000001</c:v>
                </c:pt>
                <c:pt idx="95">
                  <c:v>0.44500000000000001</c:v>
                </c:pt>
                <c:pt idx="96">
                  <c:v>0.44600000000000001</c:v>
                </c:pt>
                <c:pt idx="97">
                  <c:v>0.44700000000000001</c:v>
                </c:pt>
                <c:pt idx="98">
                  <c:v>0.44800000000000001</c:v>
                </c:pt>
                <c:pt idx="99">
                  <c:v>0.44900000000000001</c:v>
                </c:pt>
                <c:pt idx="100">
                  <c:v>0.45</c:v>
                </c:pt>
                <c:pt idx="101">
                  <c:v>0.45100000000000001</c:v>
                </c:pt>
                <c:pt idx="102">
                  <c:v>0.45200000000000001</c:v>
                </c:pt>
                <c:pt idx="103">
                  <c:v>0.45300000000000001</c:v>
                </c:pt>
                <c:pt idx="104">
                  <c:v>0.45400000000000001</c:v>
                </c:pt>
                <c:pt idx="105">
                  <c:v>0.45500000000000002</c:v>
                </c:pt>
                <c:pt idx="106">
                  <c:v>0.45600000000000002</c:v>
                </c:pt>
                <c:pt idx="107">
                  <c:v>0.45700000000000002</c:v>
                </c:pt>
                <c:pt idx="108">
                  <c:v>0.45800000000000002</c:v>
                </c:pt>
                <c:pt idx="109">
                  <c:v>0.45900000000000002</c:v>
                </c:pt>
                <c:pt idx="110">
                  <c:v>0.46</c:v>
                </c:pt>
                <c:pt idx="111">
                  <c:v>0.46100000000000002</c:v>
                </c:pt>
                <c:pt idx="112">
                  <c:v>0.46200000000000002</c:v>
                </c:pt>
                <c:pt idx="113">
                  <c:v>0.46300000000000002</c:v>
                </c:pt>
                <c:pt idx="114">
                  <c:v>0.46400000000000002</c:v>
                </c:pt>
                <c:pt idx="115">
                  <c:v>0.46500000000000002</c:v>
                </c:pt>
                <c:pt idx="116">
                  <c:v>0.46600000000000003</c:v>
                </c:pt>
                <c:pt idx="117">
                  <c:v>0.46700000000000003</c:v>
                </c:pt>
                <c:pt idx="118">
                  <c:v>0.46800000000000003</c:v>
                </c:pt>
                <c:pt idx="119">
                  <c:v>0.46899999999999997</c:v>
                </c:pt>
                <c:pt idx="120">
                  <c:v>0.47</c:v>
                </c:pt>
                <c:pt idx="121">
                  <c:v>0.47099999999999997</c:v>
                </c:pt>
                <c:pt idx="122">
                  <c:v>0.47199999999999998</c:v>
                </c:pt>
                <c:pt idx="123">
                  <c:v>0.47299999999999998</c:v>
                </c:pt>
                <c:pt idx="124">
                  <c:v>0.47399999999999998</c:v>
                </c:pt>
                <c:pt idx="125">
                  <c:v>0.47499999999999998</c:v>
                </c:pt>
                <c:pt idx="126">
                  <c:v>0.47599999999999998</c:v>
                </c:pt>
                <c:pt idx="127">
                  <c:v>0.47699999999999998</c:v>
                </c:pt>
                <c:pt idx="128">
                  <c:v>0.47799999999999998</c:v>
                </c:pt>
                <c:pt idx="129">
                  <c:v>0.47899999999999998</c:v>
                </c:pt>
                <c:pt idx="130">
                  <c:v>0.48</c:v>
                </c:pt>
                <c:pt idx="131">
                  <c:v>0.48099999999999998</c:v>
                </c:pt>
                <c:pt idx="132">
                  <c:v>0.48199999999999998</c:v>
                </c:pt>
                <c:pt idx="133">
                  <c:v>0.48299999999999998</c:v>
                </c:pt>
                <c:pt idx="134">
                  <c:v>0.48399999999999999</c:v>
                </c:pt>
                <c:pt idx="135">
                  <c:v>0.48499999999999999</c:v>
                </c:pt>
                <c:pt idx="136">
                  <c:v>0.48599999999999999</c:v>
                </c:pt>
                <c:pt idx="137">
                  <c:v>0.48699999999999999</c:v>
                </c:pt>
                <c:pt idx="138">
                  <c:v>0.48799999999999999</c:v>
                </c:pt>
                <c:pt idx="139">
                  <c:v>0.48899999999999999</c:v>
                </c:pt>
                <c:pt idx="140">
                  <c:v>0.49</c:v>
                </c:pt>
                <c:pt idx="141">
                  <c:v>0.49099999999999999</c:v>
                </c:pt>
                <c:pt idx="142">
                  <c:v>0.49199999999999999</c:v>
                </c:pt>
                <c:pt idx="143">
                  <c:v>0.49299999999999999</c:v>
                </c:pt>
                <c:pt idx="144">
                  <c:v>0.49399999999999999</c:v>
                </c:pt>
                <c:pt idx="145">
                  <c:v>0.495</c:v>
                </c:pt>
                <c:pt idx="146">
                  <c:v>0.496</c:v>
                </c:pt>
                <c:pt idx="147">
                  <c:v>0.497</c:v>
                </c:pt>
                <c:pt idx="148">
                  <c:v>0.498</c:v>
                </c:pt>
                <c:pt idx="149">
                  <c:v>0.499</c:v>
                </c:pt>
                <c:pt idx="150">
                  <c:v>0.5</c:v>
                </c:pt>
                <c:pt idx="151">
                  <c:v>0.501</c:v>
                </c:pt>
                <c:pt idx="152">
                  <c:v>0.502</c:v>
                </c:pt>
                <c:pt idx="153">
                  <c:v>0.503</c:v>
                </c:pt>
                <c:pt idx="154">
                  <c:v>0.504</c:v>
                </c:pt>
                <c:pt idx="155">
                  <c:v>0.505</c:v>
                </c:pt>
                <c:pt idx="156">
                  <c:v>0.50600000000000001</c:v>
                </c:pt>
                <c:pt idx="157">
                  <c:v>0.50700000000000001</c:v>
                </c:pt>
                <c:pt idx="158">
                  <c:v>0.50800000000000001</c:v>
                </c:pt>
                <c:pt idx="159">
                  <c:v>0.50900000000000001</c:v>
                </c:pt>
                <c:pt idx="160">
                  <c:v>0.51</c:v>
                </c:pt>
                <c:pt idx="161">
                  <c:v>0.51100000000000001</c:v>
                </c:pt>
                <c:pt idx="162">
                  <c:v>0.51200000000000001</c:v>
                </c:pt>
                <c:pt idx="163">
                  <c:v>0.51300000000000001</c:v>
                </c:pt>
                <c:pt idx="164">
                  <c:v>0.51400000000000001</c:v>
                </c:pt>
                <c:pt idx="165">
                  <c:v>0.51500000000000001</c:v>
                </c:pt>
                <c:pt idx="166">
                  <c:v>0.51600000000000001</c:v>
                </c:pt>
                <c:pt idx="167">
                  <c:v>0.51700000000000002</c:v>
                </c:pt>
                <c:pt idx="168">
                  <c:v>0.51800000000000002</c:v>
                </c:pt>
                <c:pt idx="169">
                  <c:v>0.51900000000000002</c:v>
                </c:pt>
                <c:pt idx="170">
                  <c:v>0.52</c:v>
                </c:pt>
                <c:pt idx="171">
                  <c:v>0.52100000000000002</c:v>
                </c:pt>
                <c:pt idx="172">
                  <c:v>0.52200000000000002</c:v>
                </c:pt>
                <c:pt idx="173">
                  <c:v>0.52300000000000002</c:v>
                </c:pt>
                <c:pt idx="174">
                  <c:v>0.52400000000000002</c:v>
                </c:pt>
                <c:pt idx="175">
                  <c:v>0.52500000000000002</c:v>
                </c:pt>
                <c:pt idx="176">
                  <c:v>0.52600000000000002</c:v>
                </c:pt>
                <c:pt idx="177">
                  <c:v>0.52700000000000002</c:v>
                </c:pt>
                <c:pt idx="178">
                  <c:v>0.52800000000000002</c:v>
                </c:pt>
                <c:pt idx="179">
                  <c:v>0.52900000000000003</c:v>
                </c:pt>
                <c:pt idx="180">
                  <c:v>0.53</c:v>
                </c:pt>
                <c:pt idx="181">
                  <c:v>0.53100000000000003</c:v>
                </c:pt>
                <c:pt idx="182">
                  <c:v>0.53200000000000003</c:v>
                </c:pt>
                <c:pt idx="183">
                  <c:v>0.53300000000000003</c:v>
                </c:pt>
                <c:pt idx="184">
                  <c:v>0.53400000000000003</c:v>
                </c:pt>
                <c:pt idx="185">
                  <c:v>0.53500000000000003</c:v>
                </c:pt>
                <c:pt idx="186">
                  <c:v>0.53600000000000003</c:v>
                </c:pt>
                <c:pt idx="187">
                  <c:v>0.53700000000000003</c:v>
                </c:pt>
                <c:pt idx="188">
                  <c:v>0.53800000000000003</c:v>
                </c:pt>
                <c:pt idx="189">
                  <c:v>0.53900000000000003</c:v>
                </c:pt>
                <c:pt idx="190">
                  <c:v>0.54</c:v>
                </c:pt>
                <c:pt idx="191">
                  <c:v>0.54100000000000004</c:v>
                </c:pt>
                <c:pt idx="192">
                  <c:v>0.54200000000000004</c:v>
                </c:pt>
                <c:pt idx="193">
                  <c:v>0.54300000000000004</c:v>
                </c:pt>
                <c:pt idx="194">
                  <c:v>0.54400000000000004</c:v>
                </c:pt>
                <c:pt idx="195">
                  <c:v>0.54500000000000004</c:v>
                </c:pt>
                <c:pt idx="196">
                  <c:v>0.54600000000000004</c:v>
                </c:pt>
                <c:pt idx="197">
                  <c:v>0.54700000000000004</c:v>
                </c:pt>
                <c:pt idx="198">
                  <c:v>0.54800000000000004</c:v>
                </c:pt>
                <c:pt idx="199">
                  <c:v>0.54900000000000004</c:v>
                </c:pt>
                <c:pt idx="200">
                  <c:v>0.55000000000000004</c:v>
                </c:pt>
                <c:pt idx="201">
                  <c:v>0.55100000000000005</c:v>
                </c:pt>
                <c:pt idx="202">
                  <c:v>0.55200000000000005</c:v>
                </c:pt>
                <c:pt idx="203">
                  <c:v>0.55300000000000005</c:v>
                </c:pt>
                <c:pt idx="204">
                  <c:v>0.55400000000000005</c:v>
                </c:pt>
                <c:pt idx="205">
                  <c:v>0.55500000000000005</c:v>
                </c:pt>
                <c:pt idx="206">
                  <c:v>0.55600000000000005</c:v>
                </c:pt>
                <c:pt idx="207">
                  <c:v>0.55700000000000005</c:v>
                </c:pt>
                <c:pt idx="208">
                  <c:v>0.55800000000000005</c:v>
                </c:pt>
                <c:pt idx="209">
                  <c:v>0.55900000000000005</c:v>
                </c:pt>
                <c:pt idx="210">
                  <c:v>0.56000000000000005</c:v>
                </c:pt>
                <c:pt idx="211">
                  <c:v>0.56100000000000005</c:v>
                </c:pt>
                <c:pt idx="212">
                  <c:v>0.56200000000000006</c:v>
                </c:pt>
                <c:pt idx="213">
                  <c:v>0.56299999999999994</c:v>
                </c:pt>
                <c:pt idx="214">
                  <c:v>0.56399999999999995</c:v>
                </c:pt>
                <c:pt idx="215">
                  <c:v>0.56499999999999995</c:v>
                </c:pt>
                <c:pt idx="216">
                  <c:v>0.56599999999999995</c:v>
                </c:pt>
                <c:pt idx="217">
                  <c:v>0.56699999999999995</c:v>
                </c:pt>
                <c:pt idx="218">
                  <c:v>0.56799999999999995</c:v>
                </c:pt>
                <c:pt idx="219">
                  <c:v>0.56899999999999995</c:v>
                </c:pt>
                <c:pt idx="220">
                  <c:v>0.56999999999999995</c:v>
                </c:pt>
                <c:pt idx="221">
                  <c:v>0.57099999999999995</c:v>
                </c:pt>
                <c:pt idx="222">
                  <c:v>0.57199999999999995</c:v>
                </c:pt>
                <c:pt idx="223">
                  <c:v>0.57299999999999995</c:v>
                </c:pt>
                <c:pt idx="224">
                  <c:v>0.57399999999999995</c:v>
                </c:pt>
                <c:pt idx="225">
                  <c:v>0.57499999999999996</c:v>
                </c:pt>
                <c:pt idx="226">
                  <c:v>0.57599999999999996</c:v>
                </c:pt>
                <c:pt idx="227">
                  <c:v>0.57699999999999996</c:v>
                </c:pt>
                <c:pt idx="228">
                  <c:v>0.57799999999999996</c:v>
                </c:pt>
                <c:pt idx="229">
                  <c:v>0.57899999999999996</c:v>
                </c:pt>
                <c:pt idx="230">
                  <c:v>0.57999999999999996</c:v>
                </c:pt>
                <c:pt idx="231">
                  <c:v>0.58099999999999996</c:v>
                </c:pt>
                <c:pt idx="232">
                  <c:v>0.58199999999999996</c:v>
                </c:pt>
                <c:pt idx="233">
                  <c:v>0.58299999999999996</c:v>
                </c:pt>
                <c:pt idx="234">
                  <c:v>0.58399999999999996</c:v>
                </c:pt>
                <c:pt idx="235">
                  <c:v>0.58499999999999996</c:v>
                </c:pt>
                <c:pt idx="236">
                  <c:v>0.58599999999999997</c:v>
                </c:pt>
                <c:pt idx="237">
                  <c:v>0.58699999999999997</c:v>
                </c:pt>
                <c:pt idx="238">
                  <c:v>0.58799999999999997</c:v>
                </c:pt>
                <c:pt idx="239">
                  <c:v>0.58899999999999997</c:v>
                </c:pt>
                <c:pt idx="240">
                  <c:v>0.59</c:v>
                </c:pt>
                <c:pt idx="241">
                  <c:v>0.59099999999999997</c:v>
                </c:pt>
                <c:pt idx="242">
                  <c:v>0.59199999999999997</c:v>
                </c:pt>
                <c:pt idx="243">
                  <c:v>0.59299999999999997</c:v>
                </c:pt>
                <c:pt idx="244">
                  <c:v>0.59399999999999997</c:v>
                </c:pt>
                <c:pt idx="245">
                  <c:v>0.59499999999999997</c:v>
                </c:pt>
                <c:pt idx="246">
                  <c:v>0.59599999999999997</c:v>
                </c:pt>
                <c:pt idx="247">
                  <c:v>0.59699999999999998</c:v>
                </c:pt>
                <c:pt idx="248">
                  <c:v>0.59799999999999998</c:v>
                </c:pt>
                <c:pt idx="249">
                  <c:v>0.59899999999999998</c:v>
                </c:pt>
                <c:pt idx="250">
                  <c:v>0.6</c:v>
                </c:pt>
                <c:pt idx="251">
                  <c:v>0.60099999999999998</c:v>
                </c:pt>
                <c:pt idx="252">
                  <c:v>0.60199999999999998</c:v>
                </c:pt>
                <c:pt idx="253">
                  <c:v>0.60299999999999998</c:v>
                </c:pt>
                <c:pt idx="254">
                  <c:v>0.60399999999999998</c:v>
                </c:pt>
                <c:pt idx="255">
                  <c:v>0.60499999999999998</c:v>
                </c:pt>
                <c:pt idx="256">
                  <c:v>0.60599999999999998</c:v>
                </c:pt>
                <c:pt idx="257">
                  <c:v>0.60699999999999998</c:v>
                </c:pt>
                <c:pt idx="258">
                  <c:v>0.60799999999999998</c:v>
                </c:pt>
                <c:pt idx="259">
                  <c:v>0.60899999999999999</c:v>
                </c:pt>
                <c:pt idx="260">
                  <c:v>0.61</c:v>
                </c:pt>
                <c:pt idx="261">
                  <c:v>0.61099999999999999</c:v>
                </c:pt>
                <c:pt idx="262">
                  <c:v>0.61199999999999999</c:v>
                </c:pt>
                <c:pt idx="263">
                  <c:v>0.61299999999999999</c:v>
                </c:pt>
                <c:pt idx="264">
                  <c:v>0.61399999999999999</c:v>
                </c:pt>
                <c:pt idx="265">
                  <c:v>0.61499999999999999</c:v>
                </c:pt>
                <c:pt idx="266">
                  <c:v>0.61599999999999999</c:v>
                </c:pt>
                <c:pt idx="267">
                  <c:v>0.61699999999999999</c:v>
                </c:pt>
                <c:pt idx="268">
                  <c:v>0.61799999999999999</c:v>
                </c:pt>
                <c:pt idx="269">
                  <c:v>0.61899999999999999</c:v>
                </c:pt>
                <c:pt idx="270">
                  <c:v>0.62</c:v>
                </c:pt>
                <c:pt idx="271">
                  <c:v>0.621</c:v>
                </c:pt>
                <c:pt idx="272">
                  <c:v>0.622</c:v>
                </c:pt>
                <c:pt idx="273">
                  <c:v>0.623</c:v>
                </c:pt>
                <c:pt idx="274">
                  <c:v>0.624</c:v>
                </c:pt>
                <c:pt idx="275">
                  <c:v>0.625</c:v>
                </c:pt>
                <c:pt idx="276">
                  <c:v>0.626</c:v>
                </c:pt>
                <c:pt idx="277">
                  <c:v>0.627</c:v>
                </c:pt>
                <c:pt idx="278">
                  <c:v>0.628</c:v>
                </c:pt>
                <c:pt idx="279">
                  <c:v>0.629</c:v>
                </c:pt>
                <c:pt idx="280">
                  <c:v>0.63</c:v>
                </c:pt>
                <c:pt idx="281">
                  <c:v>0.63100000000000001</c:v>
                </c:pt>
                <c:pt idx="282">
                  <c:v>0.63200000000000001</c:v>
                </c:pt>
                <c:pt idx="283">
                  <c:v>0.63300000000000001</c:v>
                </c:pt>
                <c:pt idx="284">
                  <c:v>0.63400000000000001</c:v>
                </c:pt>
                <c:pt idx="285">
                  <c:v>0.63500000000000001</c:v>
                </c:pt>
                <c:pt idx="286">
                  <c:v>0.63600000000000001</c:v>
                </c:pt>
                <c:pt idx="287">
                  <c:v>0.63700000000000001</c:v>
                </c:pt>
                <c:pt idx="288">
                  <c:v>0.63800000000000001</c:v>
                </c:pt>
                <c:pt idx="289">
                  <c:v>0.63900000000000001</c:v>
                </c:pt>
                <c:pt idx="290">
                  <c:v>0.64</c:v>
                </c:pt>
                <c:pt idx="291">
                  <c:v>0.64100000000000001</c:v>
                </c:pt>
                <c:pt idx="292">
                  <c:v>0.64200000000000002</c:v>
                </c:pt>
                <c:pt idx="293">
                  <c:v>0.64300000000000002</c:v>
                </c:pt>
                <c:pt idx="294">
                  <c:v>0.64400000000000002</c:v>
                </c:pt>
                <c:pt idx="295">
                  <c:v>0.64500000000000002</c:v>
                </c:pt>
                <c:pt idx="296">
                  <c:v>0.64600000000000002</c:v>
                </c:pt>
                <c:pt idx="297">
                  <c:v>0.64700000000000002</c:v>
                </c:pt>
                <c:pt idx="298">
                  <c:v>0.64800000000000002</c:v>
                </c:pt>
                <c:pt idx="299">
                  <c:v>0.64900000000000002</c:v>
                </c:pt>
                <c:pt idx="300">
                  <c:v>0.65</c:v>
                </c:pt>
                <c:pt idx="301">
                  <c:v>0.65100000000000002</c:v>
                </c:pt>
                <c:pt idx="302">
                  <c:v>0.65200000000000002</c:v>
                </c:pt>
                <c:pt idx="303">
                  <c:v>0.65300000000000002</c:v>
                </c:pt>
                <c:pt idx="304">
                  <c:v>0.65400000000000003</c:v>
                </c:pt>
                <c:pt idx="305">
                  <c:v>0.65500000000000003</c:v>
                </c:pt>
                <c:pt idx="306">
                  <c:v>0.65600000000000003</c:v>
                </c:pt>
                <c:pt idx="307">
                  <c:v>0.65700000000000003</c:v>
                </c:pt>
                <c:pt idx="308">
                  <c:v>0.65800000000000003</c:v>
                </c:pt>
                <c:pt idx="309">
                  <c:v>0.65900000000000003</c:v>
                </c:pt>
                <c:pt idx="310">
                  <c:v>0.66</c:v>
                </c:pt>
                <c:pt idx="311">
                  <c:v>0.66100000000000003</c:v>
                </c:pt>
                <c:pt idx="312">
                  <c:v>0.66200000000000003</c:v>
                </c:pt>
                <c:pt idx="313">
                  <c:v>0.66300000000000003</c:v>
                </c:pt>
                <c:pt idx="314">
                  <c:v>0.66400000000000003</c:v>
                </c:pt>
                <c:pt idx="315">
                  <c:v>0.66500000000000004</c:v>
                </c:pt>
                <c:pt idx="316">
                  <c:v>0.66600000000000004</c:v>
                </c:pt>
                <c:pt idx="317">
                  <c:v>0.66700000000000004</c:v>
                </c:pt>
                <c:pt idx="318">
                  <c:v>0.66800000000000004</c:v>
                </c:pt>
                <c:pt idx="319">
                  <c:v>0.66900000000000004</c:v>
                </c:pt>
                <c:pt idx="320">
                  <c:v>0.67</c:v>
                </c:pt>
                <c:pt idx="321">
                  <c:v>0.67100000000000004</c:v>
                </c:pt>
                <c:pt idx="322">
                  <c:v>0.67200000000000004</c:v>
                </c:pt>
                <c:pt idx="323">
                  <c:v>0.67300000000000004</c:v>
                </c:pt>
                <c:pt idx="324">
                  <c:v>0.67400000000000004</c:v>
                </c:pt>
                <c:pt idx="325">
                  <c:v>0.67500000000000004</c:v>
                </c:pt>
                <c:pt idx="326">
                  <c:v>0.67600000000000005</c:v>
                </c:pt>
                <c:pt idx="327">
                  <c:v>0.67700000000000005</c:v>
                </c:pt>
                <c:pt idx="328">
                  <c:v>0.67800000000000005</c:v>
                </c:pt>
                <c:pt idx="329">
                  <c:v>0.67900000000000005</c:v>
                </c:pt>
                <c:pt idx="330">
                  <c:v>0.68</c:v>
                </c:pt>
                <c:pt idx="331">
                  <c:v>0.68100000000000005</c:v>
                </c:pt>
                <c:pt idx="332">
                  <c:v>0.68200000000000005</c:v>
                </c:pt>
                <c:pt idx="333">
                  <c:v>0.68300000000000005</c:v>
                </c:pt>
                <c:pt idx="334">
                  <c:v>0.68400000000000005</c:v>
                </c:pt>
                <c:pt idx="335">
                  <c:v>0.68500000000000005</c:v>
                </c:pt>
                <c:pt idx="336">
                  <c:v>0.68600000000000005</c:v>
                </c:pt>
                <c:pt idx="337">
                  <c:v>0.68700000000000006</c:v>
                </c:pt>
                <c:pt idx="338">
                  <c:v>0.68799999999999994</c:v>
                </c:pt>
                <c:pt idx="339">
                  <c:v>0.68899999999999995</c:v>
                </c:pt>
                <c:pt idx="340">
                  <c:v>0.69</c:v>
                </c:pt>
                <c:pt idx="341">
                  <c:v>0.69099999999999995</c:v>
                </c:pt>
                <c:pt idx="342">
                  <c:v>0.69199999999999995</c:v>
                </c:pt>
                <c:pt idx="343">
                  <c:v>0.69299999999999995</c:v>
                </c:pt>
                <c:pt idx="344">
                  <c:v>0.69399999999999995</c:v>
                </c:pt>
                <c:pt idx="345">
                  <c:v>0.69499999999999995</c:v>
                </c:pt>
                <c:pt idx="346">
                  <c:v>0.69599999999999995</c:v>
                </c:pt>
                <c:pt idx="347">
                  <c:v>0.69699999999999995</c:v>
                </c:pt>
                <c:pt idx="348">
                  <c:v>0.69799999999999995</c:v>
                </c:pt>
                <c:pt idx="349">
                  <c:v>0.69899999999999995</c:v>
                </c:pt>
                <c:pt idx="350">
                  <c:v>0.7</c:v>
                </c:pt>
                <c:pt idx="351">
                  <c:v>0.70099999999999996</c:v>
                </c:pt>
                <c:pt idx="352">
                  <c:v>0.70199999999999996</c:v>
                </c:pt>
                <c:pt idx="353">
                  <c:v>0.70299999999999996</c:v>
                </c:pt>
                <c:pt idx="354">
                  <c:v>0.70399999999999996</c:v>
                </c:pt>
                <c:pt idx="355">
                  <c:v>0.70499999999999996</c:v>
                </c:pt>
                <c:pt idx="356">
                  <c:v>0.70599999999999996</c:v>
                </c:pt>
                <c:pt idx="357">
                  <c:v>0.70699999999999996</c:v>
                </c:pt>
                <c:pt idx="358">
                  <c:v>0.70799999999999996</c:v>
                </c:pt>
                <c:pt idx="359">
                  <c:v>0.70899999999999996</c:v>
                </c:pt>
                <c:pt idx="360">
                  <c:v>0.71</c:v>
                </c:pt>
                <c:pt idx="361">
                  <c:v>0.71099999999999997</c:v>
                </c:pt>
                <c:pt idx="362">
                  <c:v>0.71199999999999997</c:v>
                </c:pt>
                <c:pt idx="363">
                  <c:v>0.71299999999999997</c:v>
                </c:pt>
                <c:pt idx="364">
                  <c:v>0.71399999999999997</c:v>
                </c:pt>
                <c:pt idx="365">
                  <c:v>0.71499999999999997</c:v>
                </c:pt>
                <c:pt idx="366">
                  <c:v>0.71599999999999997</c:v>
                </c:pt>
                <c:pt idx="367">
                  <c:v>0.71699999999999997</c:v>
                </c:pt>
                <c:pt idx="368">
                  <c:v>0.71799999999999997</c:v>
                </c:pt>
                <c:pt idx="369">
                  <c:v>0.71899999999999997</c:v>
                </c:pt>
                <c:pt idx="370">
                  <c:v>0.72</c:v>
                </c:pt>
                <c:pt idx="371">
                  <c:v>0.72099999999999997</c:v>
                </c:pt>
                <c:pt idx="372">
                  <c:v>0.72199999999999998</c:v>
                </c:pt>
                <c:pt idx="373">
                  <c:v>0.72299999999999998</c:v>
                </c:pt>
                <c:pt idx="374">
                  <c:v>0.72399999999999998</c:v>
                </c:pt>
                <c:pt idx="375">
                  <c:v>0.72499999999999998</c:v>
                </c:pt>
                <c:pt idx="376">
                  <c:v>0.72599999999999998</c:v>
                </c:pt>
                <c:pt idx="377">
                  <c:v>0.72699999999999998</c:v>
                </c:pt>
                <c:pt idx="378">
                  <c:v>0.72799999999999998</c:v>
                </c:pt>
                <c:pt idx="379">
                  <c:v>0.72899999999999998</c:v>
                </c:pt>
                <c:pt idx="380">
                  <c:v>0.73</c:v>
                </c:pt>
                <c:pt idx="381">
                  <c:v>0.73099999999999998</c:v>
                </c:pt>
                <c:pt idx="382">
                  <c:v>0.73199999999999998</c:v>
                </c:pt>
                <c:pt idx="383">
                  <c:v>0.73299999999999998</c:v>
                </c:pt>
                <c:pt idx="384">
                  <c:v>0.73399999999999999</c:v>
                </c:pt>
                <c:pt idx="385">
                  <c:v>0.73499999999999999</c:v>
                </c:pt>
                <c:pt idx="386">
                  <c:v>0.73599999999999999</c:v>
                </c:pt>
                <c:pt idx="387">
                  <c:v>0.73699999999999999</c:v>
                </c:pt>
                <c:pt idx="388">
                  <c:v>0.73799999999999999</c:v>
                </c:pt>
                <c:pt idx="389">
                  <c:v>0.73899999999999999</c:v>
                </c:pt>
                <c:pt idx="390">
                  <c:v>0.74</c:v>
                </c:pt>
                <c:pt idx="391">
                  <c:v>0.74099999999999999</c:v>
                </c:pt>
                <c:pt idx="392">
                  <c:v>0.74199999999999999</c:v>
                </c:pt>
                <c:pt idx="393">
                  <c:v>0.74299999999999999</c:v>
                </c:pt>
                <c:pt idx="394">
                  <c:v>0.74399999999999999</c:v>
                </c:pt>
                <c:pt idx="395">
                  <c:v>0.745</c:v>
                </c:pt>
                <c:pt idx="396">
                  <c:v>0.746</c:v>
                </c:pt>
                <c:pt idx="397">
                  <c:v>0.747</c:v>
                </c:pt>
                <c:pt idx="398">
                  <c:v>0.748</c:v>
                </c:pt>
                <c:pt idx="399">
                  <c:v>0.749</c:v>
                </c:pt>
                <c:pt idx="400">
                  <c:v>0.75</c:v>
                </c:pt>
                <c:pt idx="401">
                  <c:v>0.751</c:v>
                </c:pt>
                <c:pt idx="402">
                  <c:v>0.752</c:v>
                </c:pt>
                <c:pt idx="403">
                  <c:v>0.753</c:v>
                </c:pt>
                <c:pt idx="404">
                  <c:v>0.754</c:v>
                </c:pt>
                <c:pt idx="405">
                  <c:v>0.755</c:v>
                </c:pt>
                <c:pt idx="406">
                  <c:v>0.75600000000000001</c:v>
                </c:pt>
                <c:pt idx="407">
                  <c:v>0.75700000000000001</c:v>
                </c:pt>
                <c:pt idx="408">
                  <c:v>0.75800000000000001</c:v>
                </c:pt>
                <c:pt idx="409">
                  <c:v>0.75900000000000001</c:v>
                </c:pt>
                <c:pt idx="410">
                  <c:v>0.76</c:v>
                </c:pt>
                <c:pt idx="411">
                  <c:v>0.76100000000000001</c:v>
                </c:pt>
                <c:pt idx="412">
                  <c:v>0.76200000000000001</c:v>
                </c:pt>
                <c:pt idx="413">
                  <c:v>0.76300000000000001</c:v>
                </c:pt>
                <c:pt idx="414">
                  <c:v>0.76400000000000001</c:v>
                </c:pt>
                <c:pt idx="415">
                  <c:v>0.76500000000000001</c:v>
                </c:pt>
                <c:pt idx="416">
                  <c:v>0.76600000000000001</c:v>
                </c:pt>
                <c:pt idx="417">
                  <c:v>0.76700000000000002</c:v>
                </c:pt>
                <c:pt idx="418">
                  <c:v>0.76800000000000002</c:v>
                </c:pt>
                <c:pt idx="419">
                  <c:v>0.76900000000000002</c:v>
                </c:pt>
                <c:pt idx="420">
                  <c:v>0.77</c:v>
                </c:pt>
                <c:pt idx="421">
                  <c:v>0.77100000000000002</c:v>
                </c:pt>
                <c:pt idx="422">
                  <c:v>0.77200000000000002</c:v>
                </c:pt>
                <c:pt idx="423">
                  <c:v>0.77300000000000002</c:v>
                </c:pt>
                <c:pt idx="424">
                  <c:v>0.77400000000000002</c:v>
                </c:pt>
                <c:pt idx="425">
                  <c:v>0.77500000000000002</c:v>
                </c:pt>
                <c:pt idx="426">
                  <c:v>0.77600000000000002</c:v>
                </c:pt>
                <c:pt idx="427">
                  <c:v>0.77700000000000002</c:v>
                </c:pt>
                <c:pt idx="428">
                  <c:v>0.77800000000000002</c:v>
                </c:pt>
                <c:pt idx="429">
                  <c:v>0.77900000000000003</c:v>
                </c:pt>
                <c:pt idx="430">
                  <c:v>0.78</c:v>
                </c:pt>
                <c:pt idx="431">
                  <c:v>0.78100000000000003</c:v>
                </c:pt>
                <c:pt idx="432">
                  <c:v>0.78200000000000003</c:v>
                </c:pt>
                <c:pt idx="433">
                  <c:v>0.78300000000000003</c:v>
                </c:pt>
                <c:pt idx="434">
                  <c:v>0.78400000000000003</c:v>
                </c:pt>
                <c:pt idx="435">
                  <c:v>0.78500000000000003</c:v>
                </c:pt>
                <c:pt idx="436">
                  <c:v>0.78600000000000003</c:v>
                </c:pt>
                <c:pt idx="437">
                  <c:v>0.78700000000000003</c:v>
                </c:pt>
                <c:pt idx="438">
                  <c:v>0.78800000000000003</c:v>
                </c:pt>
                <c:pt idx="439">
                  <c:v>0.78900000000000003</c:v>
                </c:pt>
                <c:pt idx="440">
                  <c:v>0.79</c:v>
                </c:pt>
                <c:pt idx="441">
                  <c:v>0.79100000000000004</c:v>
                </c:pt>
                <c:pt idx="442">
                  <c:v>0.79200000000000004</c:v>
                </c:pt>
                <c:pt idx="443">
                  <c:v>0.79300000000000004</c:v>
                </c:pt>
                <c:pt idx="444">
                  <c:v>0.79400000000000004</c:v>
                </c:pt>
                <c:pt idx="445">
                  <c:v>0.79500000000000004</c:v>
                </c:pt>
                <c:pt idx="446">
                  <c:v>0.79600000000000004</c:v>
                </c:pt>
                <c:pt idx="447">
                  <c:v>0.79700000000000004</c:v>
                </c:pt>
                <c:pt idx="448">
                  <c:v>0.79800000000000004</c:v>
                </c:pt>
                <c:pt idx="449">
                  <c:v>0.79900000000000004</c:v>
                </c:pt>
                <c:pt idx="450">
                  <c:v>0.8</c:v>
                </c:pt>
                <c:pt idx="451">
                  <c:v>0.80100000000000005</c:v>
                </c:pt>
                <c:pt idx="452">
                  <c:v>0.80200000000000005</c:v>
                </c:pt>
                <c:pt idx="453">
                  <c:v>0.80300000000000005</c:v>
                </c:pt>
                <c:pt idx="454">
                  <c:v>0.80400000000000005</c:v>
                </c:pt>
                <c:pt idx="455">
                  <c:v>0.80500000000000005</c:v>
                </c:pt>
                <c:pt idx="456">
                  <c:v>0.80600000000000005</c:v>
                </c:pt>
                <c:pt idx="457">
                  <c:v>0.80700000000000005</c:v>
                </c:pt>
                <c:pt idx="458">
                  <c:v>0.80800000000000005</c:v>
                </c:pt>
                <c:pt idx="459">
                  <c:v>0.80900000000000005</c:v>
                </c:pt>
                <c:pt idx="460">
                  <c:v>0.81</c:v>
                </c:pt>
                <c:pt idx="461">
                  <c:v>0.81100000000000005</c:v>
                </c:pt>
                <c:pt idx="462">
                  <c:v>0.81200000000000006</c:v>
                </c:pt>
                <c:pt idx="463">
                  <c:v>0.81299999999999994</c:v>
                </c:pt>
                <c:pt idx="464">
                  <c:v>0.81399999999999995</c:v>
                </c:pt>
                <c:pt idx="465">
                  <c:v>0.81499999999999995</c:v>
                </c:pt>
                <c:pt idx="466">
                  <c:v>0.81599999999999995</c:v>
                </c:pt>
                <c:pt idx="467">
                  <c:v>0.81699999999999995</c:v>
                </c:pt>
                <c:pt idx="468">
                  <c:v>0.81799999999999995</c:v>
                </c:pt>
                <c:pt idx="469">
                  <c:v>0.81899999999999995</c:v>
                </c:pt>
                <c:pt idx="470">
                  <c:v>0.82</c:v>
                </c:pt>
                <c:pt idx="471">
                  <c:v>0.82099999999999995</c:v>
                </c:pt>
                <c:pt idx="472">
                  <c:v>0.82199999999999995</c:v>
                </c:pt>
                <c:pt idx="473">
                  <c:v>0.82299999999999995</c:v>
                </c:pt>
                <c:pt idx="474">
                  <c:v>0.82399999999999995</c:v>
                </c:pt>
                <c:pt idx="475">
                  <c:v>0.82499999999999996</c:v>
                </c:pt>
                <c:pt idx="476">
                  <c:v>0.82599999999999996</c:v>
                </c:pt>
                <c:pt idx="477">
                  <c:v>0.82699999999999996</c:v>
                </c:pt>
                <c:pt idx="478">
                  <c:v>0.82799999999999996</c:v>
                </c:pt>
                <c:pt idx="479">
                  <c:v>0.82899999999999996</c:v>
                </c:pt>
                <c:pt idx="480">
                  <c:v>0.83</c:v>
                </c:pt>
                <c:pt idx="481">
                  <c:v>0.83099999999999996</c:v>
                </c:pt>
                <c:pt idx="482">
                  <c:v>0.83199999999999996</c:v>
                </c:pt>
                <c:pt idx="483">
                  <c:v>0.83299999999999996</c:v>
                </c:pt>
                <c:pt idx="484">
                  <c:v>0.83399999999999996</c:v>
                </c:pt>
                <c:pt idx="485">
                  <c:v>0.83499999999999996</c:v>
                </c:pt>
                <c:pt idx="486">
                  <c:v>0.83599999999999997</c:v>
                </c:pt>
                <c:pt idx="487">
                  <c:v>0.83699999999999997</c:v>
                </c:pt>
                <c:pt idx="488">
                  <c:v>0.83799999999999997</c:v>
                </c:pt>
                <c:pt idx="489">
                  <c:v>0.83899999999999997</c:v>
                </c:pt>
                <c:pt idx="490">
                  <c:v>0.84</c:v>
                </c:pt>
                <c:pt idx="491">
                  <c:v>0.84099999999999997</c:v>
                </c:pt>
                <c:pt idx="492">
                  <c:v>0.84199999999999997</c:v>
                </c:pt>
                <c:pt idx="493">
                  <c:v>0.84299999999999997</c:v>
                </c:pt>
                <c:pt idx="494">
                  <c:v>0.84399999999999997</c:v>
                </c:pt>
                <c:pt idx="495">
                  <c:v>0.84499999999999997</c:v>
                </c:pt>
                <c:pt idx="496">
                  <c:v>0.84599999999999997</c:v>
                </c:pt>
                <c:pt idx="497">
                  <c:v>0.84699999999999998</c:v>
                </c:pt>
                <c:pt idx="498">
                  <c:v>0.84799999999999998</c:v>
                </c:pt>
                <c:pt idx="499">
                  <c:v>0.84899999999999998</c:v>
                </c:pt>
                <c:pt idx="500">
                  <c:v>0.85</c:v>
                </c:pt>
                <c:pt idx="501">
                  <c:v>0.85099999999999998</c:v>
                </c:pt>
                <c:pt idx="502">
                  <c:v>0.85199999999999998</c:v>
                </c:pt>
                <c:pt idx="503">
                  <c:v>0.85299999999999998</c:v>
                </c:pt>
                <c:pt idx="504">
                  <c:v>0.85399999999999998</c:v>
                </c:pt>
                <c:pt idx="505">
                  <c:v>0.85499999999999998</c:v>
                </c:pt>
                <c:pt idx="506">
                  <c:v>0.85599999999999998</c:v>
                </c:pt>
                <c:pt idx="507">
                  <c:v>0.85699999999999998</c:v>
                </c:pt>
                <c:pt idx="508">
                  <c:v>0.85799999999999998</c:v>
                </c:pt>
                <c:pt idx="509">
                  <c:v>0.85899999999999999</c:v>
                </c:pt>
                <c:pt idx="510">
                  <c:v>0.86</c:v>
                </c:pt>
                <c:pt idx="511">
                  <c:v>0.86099999999999999</c:v>
                </c:pt>
                <c:pt idx="512">
                  <c:v>0.86199999999999999</c:v>
                </c:pt>
                <c:pt idx="513">
                  <c:v>0.86299999999999999</c:v>
                </c:pt>
                <c:pt idx="514">
                  <c:v>0.86399999999999999</c:v>
                </c:pt>
                <c:pt idx="515">
                  <c:v>0.86499999999999999</c:v>
                </c:pt>
                <c:pt idx="516">
                  <c:v>0.86599999999999999</c:v>
                </c:pt>
                <c:pt idx="517">
                  <c:v>0.86699999999999999</c:v>
                </c:pt>
                <c:pt idx="518">
                  <c:v>0.86799999999999999</c:v>
                </c:pt>
                <c:pt idx="519">
                  <c:v>0.86899999999999999</c:v>
                </c:pt>
                <c:pt idx="520">
                  <c:v>0.87</c:v>
                </c:pt>
                <c:pt idx="521">
                  <c:v>0.871</c:v>
                </c:pt>
                <c:pt idx="522">
                  <c:v>0.872</c:v>
                </c:pt>
                <c:pt idx="523">
                  <c:v>0.873</c:v>
                </c:pt>
                <c:pt idx="524">
                  <c:v>0.874</c:v>
                </c:pt>
                <c:pt idx="525">
                  <c:v>0.875</c:v>
                </c:pt>
                <c:pt idx="526">
                  <c:v>0.876</c:v>
                </c:pt>
                <c:pt idx="527">
                  <c:v>0.877</c:v>
                </c:pt>
                <c:pt idx="528">
                  <c:v>0.878</c:v>
                </c:pt>
                <c:pt idx="529">
                  <c:v>0.879</c:v>
                </c:pt>
                <c:pt idx="530">
                  <c:v>0.88</c:v>
                </c:pt>
                <c:pt idx="531">
                  <c:v>0.88100000000000001</c:v>
                </c:pt>
                <c:pt idx="532">
                  <c:v>0.88200000000000001</c:v>
                </c:pt>
                <c:pt idx="533">
                  <c:v>0.88300000000000001</c:v>
                </c:pt>
                <c:pt idx="534">
                  <c:v>0.88400000000000001</c:v>
                </c:pt>
                <c:pt idx="535">
                  <c:v>0.88500000000000001</c:v>
                </c:pt>
                <c:pt idx="536">
                  <c:v>0.88600000000000001</c:v>
                </c:pt>
                <c:pt idx="537">
                  <c:v>0.88700000000000001</c:v>
                </c:pt>
                <c:pt idx="538">
                  <c:v>0.88800000000000001</c:v>
                </c:pt>
                <c:pt idx="539">
                  <c:v>0.88900000000000001</c:v>
                </c:pt>
                <c:pt idx="540">
                  <c:v>0.89</c:v>
                </c:pt>
                <c:pt idx="541">
                  <c:v>0.89100000000000001</c:v>
                </c:pt>
                <c:pt idx="542">
                  <c:v>0.89200000000000002</c:v>
                </c:pt>
                <c:pt idx="543">
                  <c:v>0.89300000000000002</c:v>
                </c:pt>
                <c:pt idx="544">
                  <c:v>0.89400000000000002</c:v>
                </c:pt>
                <c:pt idx="545">
                  <c:v>0.89500000000000002</c:v>
                </c:pt>
                <c:pt idx="546">
                  <c:v>0.89600000000000002</c:v>
                </c:pt>
                <c:pt idx="547">
                  <c:v>0.89700000000000002</c:v>
                </c:pt>
                <c:pt idx="548">
                  <c:v>0.89800000000000002</c:v>
                </c:pt>
                <c:pt idx="549">
                  <c:v>0.89900000000000002</c:v>
                </c:pt>
                <c:pt idx="550">
                  <c:v>0.9</c:v>
                </c:pt>
                <c:pt idx="551">
                  <c:v>0.90100000000000002</c:v>
                </c:pt>
                <c:pt idx="552">
                  <c:v>0.90200000000000002</c:v>
                </c:pt>
                <c:pt idx="553">
                  <c:v>0.90300000000000002</c:v>
                </c:pt>
                <c:pt idx="554">
                  <c:v>0.90400000000000003</c:v>
                </c:pt>
                <c:pt idx="555">
                  <c:v>0.90500000000000003</c:v>
                </c:pt>
                <c:pt idx="556">
                  <c:v>0.90600000000000003</c:v>
                </c:pt>
                <c:pt idx="557">
                  <c:v>0.90700000000000003</c:v>
                </c:pt>
                <c:pt idx="558">
                  <c:v>0.90800000000000003</c:v>
                </c:pt>
                <c:pt idx="559">
                  <c:v>0.90900000000000003</c:v>
                </c:pt>
                <c:pt idx="560">
                  <c:v>0.91</c:v>
                </c:pt>
                <c:pt idx="561">
                  <c:v>0.91100000000000003</c:v>
                </c:pt>
                <c:pt idx="562">
                  <c:v>0.91200000000000003</c:v>
                </c:pt>
                <c:pt idx="563">
                  <c:v>0.91300000000000003</c:v>
                </c:pt>
                <c:pt idx="564">
                  <c:v>0.91400000000000003</c:v>
                </c:pt>
                <c:pt idx="565">
                  <c:v>0.91500000000000004</c:v>
                </c:pt>
                <c:pt idx="566">
                  <c:v>0.91600000000000004</c:v>
                </c:pt>
                <c:pt idx="567">
                  <c:v>0.91700000000000004</c:v>
                </c:pt>
                <c:pt idx="568">
                  <c:v>0.91800000000000004</c:v>
                </c:pt>
                <c:pt idx="569">
                  <c:v>0.91900000000000004</c:v>
                </c:pt>
                <c:pt idx="570">
                  <c:v>0.92</c:v>
                </c:pt>
                <c:pt idx="571">
                  <c:v>0.92100000000000004</c:v>
                </c:pt>
                <c:pt idx="572">
                  <c:v>0.92200000000000004</c:v>
                </c:pt>
                <c:pt idx="573">
                  <c:v>0.92300000000000004</c:v>
                </c:pt>
                <c:pt idx="574">
                  <c:v>0.92400000000000004</c:v>
                </c:pt>
                <c:pt idx="575">
                  <c:v>0.92500000000000004</c:v>
                </c:pt>
                <c:pt idx="576">
                  <c:v>0.92600000000000005</c:v>
                </c:pt>
                <c:pt idx="577">
                  <c:v>0.92700000000000005</c:v>
                </c:pt>
                <c:pt idx="578">
                  <c:v>0.92800000000000005</c:v>
                </c:pt>
                <c:pt idx="579">
                  <c:v>0.92900000000000005</c:v>
                </c:pt>
                <c:pt idx="580">
                  <c:v>0.93</c:v>
                </c:pt>
                <c:pt idx="581">
                  <c:v>0.93100000000000005</c:v>
                </c:pt>
                <c:pt idx="582">
                  <c:v>0.93200000000000005</c:v>
                </c:pt>
                <c:pt idx="583">
                  <c:v>0.93300000000000005</c:v>
                </c:pt>
                <c:pt idx="584">
                  <c:v>0.93400000000000005</c:v>
                </c:pt>
                <c:pt idx="585">
                  <c:v>0.93500000000000005</c:v>
                </c:pt>
                <c:pt idx="586">
                  <c:v>0.93600000000000005</c:v>
                </c:pt>
                <c:pt idx="587">
                  <c:v>0.93700000000000006</c:v>
                </c:pt>
                <c:pt idx="588">
                  <c:v>0.93799999999999994</c:v>
                </c:pt>
                <c:pt idx="589">
                  <c:v>0.93899999999999995</c:v>
                </c:pt>
                <c:pt idx="590">
                  <c:v>0.94</c:v>
                </c:pt>
                <c:pt idx="591">
                  <c:v>0.94099999999999995</c:v>
                </c:pt>
                <c:pt idx="592">
                  <c:v>0.94199999999999995</c:v>
                </c:pt>
                <c:pt idx="593">
                  <c:v>0.94299999999999995</c:v>
                </c:pt>
                <c:pt idx="594">
                  <c:v>0.94399999999999995</c:v>
                </c:pt>
                <c:pt idx="595">
                  <c:v>0.94499999999999995</c:v>
                </c:pt>
                <c:pt idx="596">
                  <c:v>0.94599999999999995</c:v>
                </c:pt>
                <c:pt idx="597">
                  <c:v>0.94699999999999995</c:v>
                </c:pt>
                <c:pt idx="598">
                  <c:v>0.94799999999999995</c:v>
                </c:pt>
                <c:pt idx="599">
                  <c:v>0.94899999999999995</c:v>
                </c:pt>
                <c:pt idx="600">
                  <c:v>0.95</c:v>
                </c:pt>
                <c:pt idx="601">
                  <c:v>0.95099999999999996</c:v>
                </c:pt>
                <c:pt idx="602">
                  <c:v>0.95199999999999996</c:v>
                </c:pt>
                <c:pt idx="603">
                  <c:v>0.95299999999999996</c:v>
                </c:pt>
                <c:pt idx="604">
                  <c:v>0.95399999999999996</c:v>
                </c:pt>
                <c:pt idx="605">
                  <c:v>0.95499999999999996</c:v>
                </c:pt>
                <c:pt idx="606">
                  <c:v>0.95599999999999996</c:v>
                </c:pt>
                <c:pt idx="607">
                  <c:v>0.95699999999999996</c:v>
                </c:pt>
                <c:pt idx="608">
                  <c:v>0.95799999999999996</c:v>
                </c:pt>
                <c:pt idx="609">
                  <c:v>0.95899999999999996</c:v>
                </c:pt>
                <c:pt idx="610">
                  <c:v>0.96</c:v>
                </c:pt>
                <c:pt idx="611">
                  <c:v>0.96099999999999997</c:v>
                </c:pt>
                <c:pt idx="612">
                  <c:v>0.96199999999999997</c:v>
                </c:pt>
                <c:pt idx="613">
                  <c:v>0.96299999999999997</c:v>
                </c:pt>
                <c:pt idx="614">
                  <c:v>0.96399999999999997</c:v>
                </c:pt>
                <c:pt idx="615">
                  <c:v>0.96499999999999997</c:v>
                </c:pt>
                <c:pt idx="616">
                  <c:v>0.96599999999999997</c:v>
                </c:pt>
                <c:pt idx="617">
                  <c:v>0.96699999999999997</c:v>
                </c:pt>
                <c:pt idx="618">
                  <c:v>0.96799999999999997</c:v>
                </c:pt>
                <c:pt idx="619">
                  <c:v>0.96899999999999997</c:v>
                </c:pt>
                <c:pt idx="620">
                  <c:v>0.97</c:v>
                </c:pt>
                <c:pt idx="621">
                  <c:v>0.97099999999999997</c:v>
                </c:pt>
                <c:pt idx="622">
                  <c:v>0.97199999999999998</c:v>
                </c:pt>
                <c:pt idx="623">
                  <c:v>0.97299999999999998</c:v>
                </c:pt>
                <c:pt idx="624">
                  <c:v>0.97399999999999998</c:v>
                </c:pt>
                <c:pt idx="625">
                  <c:v>0.97499999999999998</c:v>
                </c:pt>
                <c:pt idx="626">
                  <c:v>0.97599999999999998</c:v>
                </c:pt>
                <c:pt idx="627">
                  <c:v>0.97699999999999998</c:v>
                </c:pt>
                <c:pt idx="628">
                  <c:v>0.97799999999999998</c:v>
                </c:pt>
                <c:pt idx="629">
                  <c:v>0.97899999999999998</c:v>
                </c:pt>
                <c:pt idx="630">
                  <c:v>0.98</c:v>
                </c:pt>
                <c:pt idx="631">
                  <c:v>0.98099999999999998</c:v>
                </c:pt>
                <c:pt idx="632">
                  <c:v>0.98199999999999998</c:v>
                </c:pt>
                <c:pt idx="633">
                  <c:v>0.98299999999999998</c:v>
                </c:pt>
                <c:pt idx="634">
                  <c:v>0.98399999999999999</c:v>
                </c:pt>
                <c:pt idx="635">
                  <c:v>0.98499999999999999</c:v>
                </c:pt>
                <c:pt idx="636">
                  <c:v>0.98599999999999999</c:v>
                </c:pt>
                <c:pt idx="637">
                  <c:v>0.98699999999999999</c:v>
                </c:pt>
                <c:pt idx="638">
                  <c:v>0.98799999999999999</c:v>
                </c:pt>
                <c:pt idx="639">
                  <c:v>0.98899999999999999</c:v>
                </c:pt>
                <c:pt idx="640">
                  <c:v>0.99</c:v>
                </c:pt>
                <c:pt idx="641">
                  <c:v>0.99099999999999999</c:v>
                </c:pt>
                <c:pt idx="642">
                  <c:v>0.99199999999999999</c:v>
                </c:pt>
                <c:pt idx="643">
                  <c:v>0.99299999999999999</c:v>
                </c:pt>
                <c:pt idx="644">
                  <c:v>0.99399999999999999</c:v>
                </c:pt>
                <c:pt idx="645">
                  <c:v>0.995</c:v>
                </c:pt>
                <c:pt idx="646">
                  <c:v>0.996</c:v>
                </c:pt>
                <c:pt idx="647">
                  <c:v>0.997</c:v>
                </c:pt>
                <c:pt idx="648">
                  <c:v>0.998</c:v>
                </c:pt>
                <c:pt idx="649">
                  <c:v>0.999</c:v>
                </c:pt>
                <c:pt idx="650">
                  <c:v>1</c:v>
                </c:pt>
                <c:pt idx="651">
                  <c:v>1.0009999999999999</c:v>
                </c:pt>
                <c:pt idx="652">
                  <c:v>1.002</c:v>
                </c:pt>
                <c:pt idx="653">
                  <c:v>1.0029999999999999</c:v>
                </c:pt>
                <c:pt idx="654">
                  <c:v>1.004</c:v>
                </c:pt>
                <c:pt idx="655">
                  <c:v>1.0049999999999999</c:v>
                </c:pt>
                <c:pt idx="656">
                  <c:v>1.006</c:v>
                </c:pt>
                <c:pt idx="657">
                  <c:v>1.0069999999999999</c:v>
                </c:pt>
                <c:pt idx="658">
                  <c:v>1.008</c:v>
                </c:pt>
                <c:pt idx="659">
                  <c:v>1.0089999999999999</c:v>
                </c:pt>
                <c:pt idx="660">
                  <c:v>1.01</c:v>
                </c:pt>
                <c:pt idx="661">
                  <c:v>1.0109999999999999</c:v>
                </c:pt>
                <c:pt idx="662">
                  <c:v>1.012</c:v>
                </c:pt>
                <c:pt idx="663">
                  <c:v>1.0129999999999999</c:v>
                </c:pt>
                <c:pt idx="664">
                  <c:v>1.014</c:v>
                </c:pt>
                <c:pt idx="665">
                  <c:v>1.0149999999999999</c:v>
                </c:pt>
                <c:pt idx="666">
                  <c:v>1.016</c:v>
                </c:pt>
                <c:pt idx="667">
                  <c:v>1.0169999999999999</c:v>
                </c:pt>
                <c:pt idx="668">
                  <c:v>1.018</c:v>
                </c:pt>
                <c:pt idx="669">
                  <c:v>1.0189999999999999</c:v>
                </c:pt>
                <c:pt idx="670">
                  <c:v>1.02</c:v>
                </c:pt>
                <c:pt idx="671">
                  <c:v>1.0209999999999999</c:v>
                </c:pt>
                <c:pt idx="672">
                  <c:v>1.022</c:v>
                </c:pt>
                <c:pt idx="673">
                  <c:v>1.0229999999999999</c:v>
                </c:pt>
                <c:pt idx="674">
                  <c:v>1.024</c:v>
                </c:pt>
                <c:pt idx="675">
                  <c:v>1.0249999999999999</c:v>
                </c:pt>
                <c:pt idx="676">
                  <c:v>1.026</c:v>
                </c:pt>
                <c:pt idx="677">
                  <c:v>1.0269999999999999</c:v>
                </c:pt>
                <c:pt idx="678">
                  <c:v>1.028</c:v>
                </c:pt>
                <c:pt idx="679">
                  <c:v>1.0289999999999999</c:v>
                </c:pt>
                <c:pt idx="680">
                  <c:v>1.03</c:v>
                </c:pt>
                <c:pt idx="681">
                  <c:v>1.0309999999999999</c:v>
                </c:pt>
                <c:pt idx="682">
                  <c:v>1.032</c:v>
                </c:pt>
                <c:pt idx="683">
                  <c:v>1.0329999999999999</c:v>
                </c:pt>
                <c:pt idx="684">
                  <c:v>1.034</c:v>
                </c:pt>
                <c:pt idx="685">
                  <c:v>1.0349999999999999</c:v>
                </c:pt>
                <c:pt idx="686">
                  <c:v>1.036</c:v>
                </c:pt>
                <c:pt idx="687">
                  <c:v>1.0369999999999999</c:v>
                </c:pt>
                <c:pt idx="688">
                  <c:v>1.038</c:v>
                </c:pt>
                <c:pt idx="689">
                  <c:v>1.0389999999999999</c:v>
                </c:pt>
                <c:pt idx="690">
                  <c:v>1.04</c:v>
                </c:pt>
                <c:pt idx="691">
                  <c:v>1.0409999999999999</c:v>
                </c:pt>
                <c:pt idx="692">
                  <c:v>1.042</c:v>
                </c:pt>
                <c:pt idx="693">
                  <c:v>1.0429999999999999</c:v>
                </c:pt>
                <c:pt idx="694">
                  <c:v>1.044</c:v>
                </c:pt>
                <c:pt idx="695">
                  <c:v>1.0449999999999999</c:v>
                </c:pt>
                <c:pt idx="696">
                  <c:v>1.046</c:v>
                </c:pt>
                <c:pt idx="697">
                  <c:v>1.0469999999999999</c:v>
                </c:pt>
                <c:pt idx="698">
                  <c:v>1.048</c:v>
                </c:pt>
                <c:pt idx="699">
                  <c:v>1.0489999999999999</c:v>
                </c:pt>
                <c:pt idx="700">
                  <c:v>1.05</c:v>
                </c:pt>
                <c:pt idx="701">
                  <c:v>1.0509999999999999</c:v>
                </c:pt>
                <c:pt idx="702">
                  <c:v>1.052</c:v>
                </c:pt>
                <c:pt idx="703">
                  <c:v>1.0529999999999999</c:v>
                </c:pt>
                <c:pt idx="704">
                  <c:v>1.054</c:v>
                </c:pt>
                <c:pt idx="705">
                  <c:v>1.0549999999999999</c:v>
                </c:pt>
                <c:pt idx="706">
                  <c:v>1.056</c:v>
                </c:pt>
                <c:pt idx="707">
                  <c:v>1.0569999999999999</c:v>
                </c:pt>
                <c:pt idx="708">
                  <c:v>1.0580000000000001</c:v>
                </c:pt>
                <c:pt idx="709">
                  <c:v>1.0589999999999999</c:v>
                </c:pt>
                <c:pt idx="710">
                  <c:v>1.06</c:v>
                </c:pt>
                <c:pt idx="711">
                  <c:v>1.0609999999999999</c:v>
                </c:pt>
                <c:pt idx="712">
                  <c:v>1.0620000000000001</c:v>
                </c:pt>
                <c:pt idx="713">
                  <c:v>1.0629999999999999</c:v>
                </c:pt>
                <c:pt idx="714">
                  <c:v>1.0640000000000001</c:v>
                </c:pt>
                <c:pt idx="715">
                  <c:v>1.0649999999999999</c:v>
                </c:pt>
                <c:pt idx="716">
                  <c:v>1.0660000000000001</c:v>
                </c:pt>
                <c:pt idx="717">
                  <c:v>1.0669999999999999</c:v>
                </c:pt>
                <c:pt idx="718">
                  <c:v>1.0680000000000001</c:v>
                </c:pt>
                <c:pt idx="719">
                  <c:v>1.069</c:v>
                </c:pt>
                <c:pt idx="720">
                  <c:v>1.07</c:v>
                </c:pt>
                <c:pt idx="721">
                  <c:v>1.071</c:v>
                </c:pt>
                <c:pt idx="722">
                  <c:v>1.0720000000000001</c:v>
                </c:pt>
                <c:pt idx="723">
                  <c:v>1.073</c:v>
                </c:pt>
                <c:pt idx="724">
                  <c:v>1.0740000000000001</c:v>
                </c:pt>
                <c:pt idx="725">
                  <c:v>1.075</c:v>
                </c:pt>
                <c:pt idx="726">
                  <c:v>1.0760000000000001</c:v>
                </c:pt>
                <c:pt idx="727">
                  <c:v>1.077</c:v>
                </c:pt>
                <c:pt idx="728">
                  <c:v>1.0780000000000001</c:v>
                </c:pt>
                <c:pt idx="729">
                  <c:v>1.079</c:v>
                </c:pt>
                <c:pt idx="730">
                  <c:v>1.08</c:v>
                </c:pt>
                <c:pt idx="731">
                  <c:v>1.081</c:v>
                </c:pt>
                <c:pt idx="732">
                  <c:v>1.0820000000000001</c:v>
                </c:pt>
                <c:pt idx="733">
                  <c:v>1.083</c:v>
                </c:pt>
                <c:pt idx="734">
                  <c:v>1.0840000000000001</c:v>
                </c:pt>
                <c:pt idx="735">
                  <c:v>1.085</c:v>
                </c:pt>
                <c:pt idx="736">
                  <c:v>1.0860000000000001</c:v>
                </c:pt>
                <c:pt idx="737">
                  <c:v>1.087</c:v>
                </c:pt>
                <c:pt idx="738">
                  <c:v>1.0880000000000001</c:v>
                </c:pt>
                <c:pt idx="739">
                  <c:v>1.089</c:v>
                </c:pt>
                <c:pt idx="740">
                  <c:v>1.0900000000000001</c:v>
                </c:pt>
                <c:pt idx="741">
                  <c:v>1.091</c:v>
                </c:pt>
                <c:pt idx="742">
                  <c:v>1.0920000000000001</c:v>
                </c:pt>
                <c:pt idx="743">
                  <c:v>1.093</c:v>
                </c:pt>
                <c:pt idx="744">
                  <c:v>1.0940000000000001</c:v>
                </c:pt>
                <c:pt idx="745">
                  <c:v>1.095</c:v>
                </c:pt>
                <c:pt idx="746">
                  <c:v>1.0960000000000001</c:v>
                </c:pt>
                <c:pt idx="747">
                  <c:v>1.097</c:v>
                </c:pt>
                <c:pt idx="748">
                  <c:v>1.0980000000000001</c:v>
                </c:pt>
                <c:pt idx="749">
                  <c:v>1.099</c:v>
                </c:pt>
                <c:pt idx="750">
                  <c:v>1.1000000000000001</c:v>
                </c:pt>
                <c:pt idx="751">
                  <c:v>1.101</c:v>
                </c:pt>
                <c:pt idx="752">
                  <c:v>1.1020000000000001</c:v>
                </c:pt>
                <c:pt idx="753">
                  <c:v>1.103</c:v>
                </c:pt>
                <c:pt idx="754">
                  <c:v>1.1040000000000001</c:v>
                </c:pt>
                <c:pt idx="755">
                  <c:v>1.105</c:v>
                </c:pt>
                <c:pt idx="756">
                  <c:v>1.1060000000000001</c:v>
                </c:pt>
                <c:pt idx="757">
                  <c:v>1.107</c:v>
                </c:pt>
                <c:pt idx="758">
                  <c:v>1.1080000000000001</c:v>
                </c:pt>
                <c:pt idx="759">
                  <c:v>1.109</c:v>
                </c:pt>
                <c:pt idx="760">
                  <c:v>1.1100000000000001</c:v>
                </c:pt>
                <c:pt idx="761">
                  <c:v>1.111</c:v>
                </c:pt>
                <c:pt idx="762">
                  <c:v>1.1120000000000001</c:v>
                </c:pt>
                <c:pt idx="763">
                  <c:v>1.113</c:v>
                </c:pt>
                <c:pt idx="764">
                  <c:v>1.1140000000000001</c:v>
                </c:pt>
                <c:pt idx="765">
                  <c:v>1.115</c:v>
                </c:pt>
                <c:pt idx="766">
                  <c:v>1.1160000000000001</c:v>
                </c:pt>
                <c:pt idx="767">
                  <c:v>1.117</c:v>
                </c:pt>
                <c:pt idx="768">
                  <c:v>1.1180000000000001</c:v>
                </c:pt>
                <c:pt idx="769">
                  <c:v>1.119</c:v>
                </c:pt>
                <c:pt idx="770">
                  <c:v>1.1200000000000001</c:v>
                </c:pt>
                <c:pt idx="771">
                  <c:v>1.121</c:v>
                </c:pt>
                <c:pt idx="772">
                  <c:v>1.1220000000000001</c:v>
                </c:pt>
                <c:pt idx="773">
                  <c:v>1.123</c:v>
                </c:pt>
                <c:pt idx="774">
                  <c:v>1.1240000000000001</c:v>
                </c:pt>
                <c:pt idx="775">
                  <c:v>1.125</c:v>
                </c:pt>
                <c:pt idx="776">
                  <c:v>1.1259999999999999</c:v>
                </c:pt>
                <c:pt idx="777">
                  <c:v>1.127</c:v>
                </c:pt>
                <c:pt idx="778">
                  <c:v>1.1279999999999999</c:v>
                </c:pt>
                <c:pt idx="779">
                  <c:v>1.129</c:v>
                </c:pt>
                <c:pt idx="780">
                  <c:v>1.1299999999999999</c:v>
                </c:pt>
                <c:pt idx="781">
                  <c:v>1.131</c:v>
                </c:pt>
                <c:pt idx="782">
                  <c:v>1.1319999999999999</c:v>
                </c:pt>
                <c:pt idx="783">
                  <c:v>1.133</c:v>
                </c:pt>
                <c:pt idx="784">
                  <c:v>1.1339999999999999</c:v>
                </c:pt>
                <c:pt idx="785">
                  <c:v>1.135</c:v>
                </c:pt>
                <c:pt idx="786">
                  <c:v>1.1359999999999999</c:v>
                </c:pt>
                <c:pt idx="787">
                  <c:v>1.137</c:v>
                </c:pt>
                <c:pt idx="788">
                  <c:v>1.1379999999999999</c:v>
                </c:pt>
                <c:pt idx="789">
                  <c:v>1.139</c:v>
                </c:pt>
                <c:pt idx="790">
                  <c:v>1.1399999999999999</c:v>
                </c:pt>
                <c:pt idx="791">
                  <c:v>1.141</c:v>
                </c:pt>
                <c:pt idx="792">
                  <c:v>1.1419999999999999</c:v>
                </c:pt>
                <c:pt idx="793">
                  <c:v>1.143</c:v>
                </c:pt>
                <c:pt idx="794">
                  <c:v>1.1439999999999999</c:v>
                </c:pt>
                <c:pt idx="795">
                  <c:v>1.145</c:v>
                </c:pt>
                <c:pt idx="796">
                  <c:v>1.1459999999999999</c:v>
                </c:pt>
                <c:pt idx="797">
                  <c:v>1.147</c:v>
                </c:pt>
                <c:pt idx="798">
                  <c:v>1.1479999999999999</c:v>
                </c:pt>
                <c:pt idx="799">
                  <c:v>1.149</c:v>
                </c:pt>
                <c:pt idx="800">
                  <c:v>1.1499999999999999</c:v>
                </c:pt>
                <c:pt idx="801">
                  <c:v>1.151</c:v>
                </c:pt>
                <c:pt idx="802">
                  <c:v>1.1519999999999999</c:v>
                </c:pt>
                <c:pt idx="803">
                  <c:v>1.153</c:v>
                </c:pt>
                <c:pt idx="804">
                  <c:v>1.1539999999999999</c:v>
                </c:pt>
                <c:pt idx="805">
                  <c:v>1.155</c:v>
                </c:pt>
                <c:pt idx="806">
                  <c:v>1.1559999999999999</c:v>
                </c:pt>
                <c:pt idx="807">
                  <c:v>1.157</c:v>
                </c:pt>
                <c:pt idx="808">
                  <c:v>1.1579999999999999</c:v>
                </c:pt>
                <c:pt idx="809">
                  <c:v>1.159</c:v>
                </c:pt>
                <c:pt idx="810">
                  <c:v>1.1599999999999999</c:v>
                </c:pt>
                <c:pt idx="811">
                  <c:v>1.161</c:v>
                </c:pt>
                <c:pt idx="812">
                  <c:v>1.1619999999999999</c:v>
                </c:pt>
                <c:pt idx="813">
                  <c:v>1.163</c:v>
                </c:pt>
                <c:pt idx="814">
                  <c:v>1.1639999999999999</c:v>
                </c:pt>
                <c:pt idx="815">
                  <c:v>1.165</c:v>
                </c:pt>
                <c:pt idx="816">
                  <c:v>1.1659999999999999</c:v>
                </c:pt>
                <c:pt idx="817">
                  <c:v>1.167</c:v>
                </c:pt>
                <c:pt idx="818">
                  <c:v>1.1679999999999999</c:v>
                </c:pt>
                <c:pt idx="819">
                  <c:v>1.169</c:v>
                </c:pt>
                <c:pt idx="820">
                  <c:v>1.17</c:v>
                </c:pt>
                <c:pt idx="821">
                  <c:v>1.171</c:v>
                </c:pt>
                <c:pt idx="822">
                  <c:v>1.1719999999999999</c:v>
                </c:pt>
                <c:pt idx="823">
                  <c:v>1.173</c:v>
                </c:pt>
                <c:pt idx="824">
                  <c:v>1.1739999999999999</c:v>
                </c:pt>
                <c:pt idx="825">
                  <c:v>1.175</c:v>
                </c:pt>
                <c:pt idx="826">
                  <c:v>1.1759999999999999</c:v>
                </c:pt>
                <c:pt idx="827">
                  <c:v>1.177</c:v>
                </c:pt>
                <c:pt idx="828">
                  <c:v>1.1779999999999999</c:v>
                </c:pt>
                <c:pt idx="829">
                  <c:v>1.179</c:v>
                </c:pt>
                <c:pt idx="830">
                  <c:v>1.18</c:v>
                </c:pt>
                <c:pt idx="831">
                  <c:v>1.181</c:v>
                </c:pt>
                <c:pt idx="832">
                  <c:v>1.1819999999999999</c:v>
                </c:pt>
                <c:pt idx="833">
                  <c:v>1.1830000000000001</c:v>
                </c:pt>
                <c:pt idx="834">
                  <c:v>1.1839999999999999</c:v>
                </c:pt>
                <c:pt idx="835">
                  <c:v>1.1850000000000001</c:v>
                </c:pt>
                <c:pt idx="836">
                  <c:v>1.1859999999999999</c:v>
                </c:pt>
                <c:pt idx="837">
                  <c:v>1.1870000000000001</c:v>
                </c:pt>
                <c:pt idx="838">
                  <c:v>1.1879999999999999</c:v>
                </c:pt>
                <c:pt idx="839">
                  <c:v>1.1890000000000001</c:v>
                </c:pt>
                <c:pt idx="840">
                  <c:v>1.19</c:v>
                </c:pt>
                <c:pt idx="841">
                  <c:v>1.1910000000000001</c:v>
                </c:pt>
                <c:pt idx="842">
                  <c:v>1.1919999999999999</c:v>
                </c:pt>
                <c:pt idx="843">
                  <c:v>1.1930000000000001</c:v>
                </c:pt>
                <c:pt idx="844">
                  <c:v>1.194</c:v>
                </c:pt>
                <c:pt idx="845">
                  <c:v>1.1950000000000001</c:v>
                </c:pt>
                <c:pt idx="846">
                  <c:v>1.196</c:v>
                </c:pt>
                <c:pt idx="847">
                  <c:v>1.1970000000000001</c:v>
                </c:pt>
                <c:pt idx="848">
                  <c:v>1.198</c:v>
                </c:pt>
                <c:pt idx="849">
                  <c:v>1.1990000000000001</c:v>
                </c:pt>
                <c:pt idx="850">
                  <c:v>1.2</c:v>
                </c:pt>
                <c:pt idx="851">
                  <c:v>1.2010000000000001</c:v>
                </c:pt>
                <c:pt idx="852">
                  <c:v>1.202</c:v>
                </c:pt>
                <c:pt idx="853">
                  <c:v>1.2030000000000001</c:v>
                </c:pt>
                <c:pt idx="854">
                  <c:v>1.204</c:v>
                </c:pt>
                <c:pt idx="855">
                  <c:v>1.2050000000000001</c:v>
                </c:pt>
                <c:pt idx="856">
                  <c:v>1.206</c:v>
                </c:pt>
                <c:pt idx="857">
                  <c:v>1.2070000000000001</c:v>
                </c:pt>
                <c:pt idx="858">
                  <c:v>1.208</c:v>
                </c:pt>
                <c:pt idx="859">
                  <c:v>1.2090000000000001</c:v>
                </c:pt>
                <c:pt idx="860">
                  <c:v>1.21</c:v>
                </c:pt>
                <c:pt idx="861">
                  <c:v>1.2110000000000001</c:v>
                </c:pt>
                <c:pt idx="862">
                  <c:v>1.212</c:v>
                </c:pt>
                <c:pt idx="863">
                  <c:v>1.2130000000000001</c:v>
                </c:pt>
                <c:pt idx="864">
                  <c:v>1.214</c:v>
                </c:pt>
                <c:pt idx="865">
                  <c:v>1.2150000000000001</c:v>
                </c:pt>
                <c:pt idx="866">
                  <c:v>1.216</c:v>
                </c:pt>
                <c:pt idx="867">
                  <c:v>1.2170000000000001</c:v>
                </c:pt>
                <c:pt idx="868">
                  <c:v>1.218</c:v>
                </c:pt>
                <c:pt idx="869">
                  <c:v>1.2190000000000001</c:v>
                </c:pt>
                <c:pt idx="870">
                  <c:v>1.22</c:v>
                </c:pt>
                <c:pt idx="871">
                  <c:v>1.2210000000000001</c:v>
                </c:pt>
                <c:pt idx="872">
                  <c:v>1.222</c:v>
                </c:pt>
                <c:pt idx="873">
                  <c:v>1.2230000000000001</c:v>
                </c:pt>
                <c:pt idx="874">
                  <c:v>1.224</c:v>
                </c:pt>
                <c:pt idx="875">
                  <c:v>1.2250000000000001</c:v>
                </c:pt>
                <c:pt idx="876">
                  <c:v>1.226</c:v>
                </c:pt>
                <c:pt idx="877">
                  <c:v>1.2270000000000001</c:v>
                </c:pt>
                <c:pt idx="878">
                  <c:v>1.228</c:v>
                </c:pt>
                <c:pt idx="879">
                  <c:v>1.2290000000000001</c:v>
                </c:pt>
                <c:pt idx="880">
                  <c:v>1.23</c:v>
                </c:pt>
                <c:pt idx="881">
                  <c:v>1.2310000000000001</c:v>
                </c:pt>
                <c:pt idx="882">
                  <c:v>1.232</c:v>
                </c:pt>
                <c:pt idx="883">
                  <c:v>1.2330000000000001</c:v>
                </c:pt>
                <c:pt idx="884">
                  <c:v>1.234</c:v>
                </c:pt>
                <c:pt idx="885">
                  <c:v>1.2350000000000001</c:v>
                </c:pt>
                <c:pt idx="886">
                  <c:v>1.236</c:v>
                </c:pt>
                <c:pt idx="887">
                  <c:v>1.2370000000000001</c:v>
                </c:pt>
                <c:pt idx="888">
                  <c:v>1.238</c:v>
                </c:pt>
                <c:pt idx="889">
                  <c:v>1.2390000000000001</c:v>
                </c:pt>
                <c:pt idx="890">
                  <c:v>1.24</c:v>
                </c:pt>
                <c:pt idx="891">
                  <c:v>1.2410000000000001</c:v>
                </c:pt>
                <c:pt idx="892">
                  <c:v>1.242</c:v>
                </c:pt>
                <c:pt idx="893">
                  <c:v>1.2430000000000001</c:v>
                </c:pt>
                <c:pt idx="894">
                  <c:v>1.244</c:v>
                </c:pt>
                <c:pt idx="895">
                  <c:v>1.2450000000000001</c:v>
                </c:pt>
                <c:pt idx="896">
                  <c:v>1.246</c:v>
                </c:pt>
                <c:pt idx="897">
                  <c:v>1.2470000000000001</c:v>
                </c:pt>
                <c:pt idx="898">
                  <c:v>1.248</c:v>
                </c:pt>
                <c:pt idx="899">
                  <c:v>1.2490000000000001</c:v>
                </c:pt>
                <c:pt idx="900">
                  <c:v>1.25</c:v>
                </c:pt>
                <c:pt idx="901">
                  <c:v>1.2509999999999999</c:v>
                </c:pt>
                <c:pt idx="902">
                  <c:v>1.252</c:v>
                </c:pt>
                <c:pt idx="903">
                  <c:v>1.2529999999999999</c:v>
                </c:pt>
                <c:pt idx="904">
                  <c:v>1.254</c:v>
                </c:pt>
                <c:pt idx="905">
                  <c:v>1.2549999999999999</c:v>
                </c:pt>
                <c:pt idx="906">
                  <c:v>1.256</c:v>
                </c:pt>
                <c:pt idx="907">
                  <c:v>1.2569999999999999</c:v>
                </c:pt>
                <c:pt idx="908">
                  <c:v>1.258</c:v>
                </c:pt>
                <c:pt idx="909">
                  <c:v>1.2589999999999999</c:v>
                </c:pt>
                <c:pt idx="910">
                  <c:v>1.26</c:v>
                </c:pt>
                <c:pt idx="911">
                  <c:v>1.2609999999999999</c:v>
                </c:pt>
                <c:pt idx="912">
                  <c:v>1.262</c:v>
                </c:pt>
                <c:pt idx="913">
                  <c:v>1.2629999999999999</c:v>
                </c:pt>
                <c:pt idx="914">
                  <c:v>1.264</c:v>
                </c:pt>
                <c:pt idx="915">
                  <c:v>1.2649999999999999</c:v>
                </c:pt>
                <c:pt idx="916">
                  <c:v>1.266</c:v>
                </c:pt>
                <c:pt idx="917">
                  <c:v>1.2669999999999999</c:v>
                </c:pt>
                <c:pt idx="918">
                  <c:v>1.268</c:v>
                </c:pt>
                <c:pt idx="919">
                  <c:v>1.2689999999999999</c:v>
                </c:pt>
                <c:pt idx="920">
                  <c:v>1.27</c:v>
                </c:pt>
                <c:pt idx="921">
                  <c:v>1.2709999999999999</c:v>
                </c:pt>
                <c:pt idx="922">
                  <c:v>1.272</c:v>
                </c:pt>
                <c:pt idx="923">
                  <c:v>1.2729999999999999</c:v>
                </c:pt>
                <c:pt idx="924">
                  <c:v>1.274</c:v>
                </c:pt>
                <c:pt idx="925">
                  <c:v>1.2749999999999999</c:v>
                </c:pt>
                <c:pt idx="926">
                  <c:v>1.276</c:v>
                </c:pt>
                <c:pt idx="927">
                  <c:v>1.2769999999999999</c:v>
                </c:pt>
                <c:pt idx="928">
                  <c:v>1.278</c:v>
                </c:pt>
                <c:pt idx="929">
                  <c:v>1.2789999999999999</c:v>
                </c:pt>
                <c:pt idx="930">
                  <c:v>1.28</c:v>
                </c:pt>
                <c:pt idx="931">
                  <c:v>1.2809999999999999</c:v>
                </c:pt>
                <c:pt idx="932">
                  <c:v>1.282</c:v>
                </c:pt>
                <c:pt idx="933">
                  <c:v>1.2829999999999999</c:v>
                </c:pt>
                <c:pt idx="934">
                  <c:v>1.284</c:v>
                </c:pt>
                <c:pt idx="935">
                  <c:v>1.2849999999999999</c:v>
                </c:pt>
                <c:pt idx="936">
                  <c:v>1.286</c:v>
                </c:pt>
                <c:pt idx="937">
                  <c:v>1.2869999999999999</c:v>
                </c:pt>
                <c:pt idx="938">
                  <c:v>1.288</c:v>
                </c:pt>
                <c:pt idx="939">
                  <c:v>1.2889999999999999</c:v>
                </c:pt>
                <c:pt idx="940">
                  <c:v>1.29</c:v>
                </c:pt>
                <c:pt idx="941">
                  <c:v>1.2909999999999999</c:v>
                </c:pt>
                <c:pt idx="942">
                  <c:v>1.292</c:v>
                </c:pt>
                <c:pt idx="943">
                  <c:v>1.2929999999999999</c:v>
                </c:pt>
                <c:pt idx="944">
                  <c:v>1.294</c:v>
                </c:pt>
                <c:pt idx="945">
                  <c:v>1.2949999999999999</c:v>
                </c:pt>
                <c:pt idx="946">
                  <c:v>1.296</c:v>
                </c:pt>
                <c:pt idx="947">
                  <c:v>1.2969999999999999</c:v>
                </c:pt>
                <c:pt idx="948">
                  <c:v>1.298</c:v>
                </c:pt>
                <c:pt idx="949">
                  <c:v>1.2989999999999999</c:v>
                </c:pt>
                <c:pt idx="950">
                  <c:v>1.3</c:v>
                </c:pt>
                <c:pt idx="951">
                  <c:v>1.3009999999999999</c:v>
                </c:pt>
                <c:pt idx="952">
                  <c:v>1.302</c:v>
                </c:pt>
                <c:pt idx="953">
                  <c:v>1.3029999999999999</c:v>
                </c:pt>
                <c:pt idx="954">
                  <c:v>1.304</c:v>
                </c:pt>
                <c:pt idx="955">
                  <c:v>1.3049999999999999</c:v>
                </c:pt>
                <c:pt idx="956">
                  <c:v>1.306</c:v>
                </c:pt>
                <c:pt idx="957">
                  <c:v>1.3069999999999999</c:v>
                </c:pt>
                <c:pt idx="958">
                  <c:v>1.3080000000000001</c:v>
                </c:pt>
                <c:pt idx="959">
                  <c:v>1.3089999999999999</c:v>
                </c:pt>
                <c:pt idx="960">
                  <c:v>1.31</c:v>
                </c:pt>
                <c:pt idx="961">
                  <c:v>1.3109999999999999</c:v>
                </c:pt>
                <c:pt idx="962">
                  <c:v>1.3120000000000001</c:v>
                </c:pt>
                <c:pt idx="963">
                  <c:v>1.3129999999999999</c:v>
                </c:pt>
                <c:pt idx="964">
                  <c:v>1.3140000000000001</c:v>
                </c:pt>
                <c:pt idx="965">
                  <c:v>1.3149999999999999</c:v>
                </c:pt>
                <c:pt idx="966">
                  <c:v>1.3160000000000001</c:v>
                </c:pt>
                <c:pt idx="967">
                  <c:v>1.3169999999999999</c:v>
                </c:pt>
                <c:pt idx="968">
                  <c:v>1.3180000000000001</c:v>
                </c:pt>
                <c:pt idx="969">
                  <c:v>1.319</c:v>
                </c:pt>
                <c:pt idx="970">
                  <c:v>1.32</c:v>
                </c:pt>
                <c:pt idx="971">
                  <c:v>1.321</c:v>
                </c:pt>
                <c:pt idx="972">
                  <c:v>1.3220000000000001</c:v>
                </c:pt>
                <c:pt idx="973">
                  <c:v>1.323</c:v>
                </c:pt>
                <c:pt idx="974">
                  <c:v>1.3240000000000001</c:v>
                </c:pt>
                <c:pt idx="975">
                  <c:v>1.325</c:v>
                </c:pt>
                <c:pt idx="976">
                  <c:v>1.3260000000000001</c:v>
                </c:pt>
                <c:pt idx="977">
                  <c:v>1.327</c:v>
                </c:pt>
                <c:pt idx="978">
                  <c:v>1.3280000000000001</c:v>
                </c:pt>
                <c:pt idx="979">
                  <c:v>1.329</c:v>
                </c:pt>
                <c:pt idx="980">
                  <c:v>1.33</c:v>
                </c:pt>
                <c:pt idx="981">
                  <c:v>1.331</c:v>
                </c:pt>
                <c:pt idx="982">
                  <c:v>1.3320000000000001</c:v>
                </c:pt>
                <c:pt idx="983">
                  <c:v>1.333</c:v>
                </c:pt>
                <c:pt idx="984">
                  <c:v>1.3340000000000001</c:v>
                </c:pt>
                <c:pt idx="985">
                  <c:v>1.335</c:v>
                </c:pt>
                <c:pt idx="986">
                  <c:v>1.3360000000000001</c:v>
                </c:pt>
                <c:pt idx="987">
                  <c:v>1.337</c:v>
                </c:pt>
                <c:pt idx="988">
                  <c:v>1.3380000000000001</c:v>
                </c:pt>
                <c:pt idx="989">
                  <c:v>1.339</c:v>
                </c:pt>
                <c:pt idx="990">
                  <c:v>1.34</c:v>
                </c:pt>
                <c:pt idx="991">
                  <c:v>1.341</c:v>
                </c:pt>
                <c:pt idx="992">
                  <c:v>1.3420000000000001</c:v>
                </c:pt>
                <c:pt idx="993">
                  <c:v>1.343</c:v>
                </c:pt>
                <c:pt idx="994">
                  <c:v>1.3440000000000001</c:v>
                </c:pt>
                <c:pt idx="995">
                  <c:v>1.345</c:v>
                </c:pt>
                <c:pt idx="996">
                  <c:v>1.3460000000000001</c:v>
                </c:pt>
                <c:pt idx="997">
                  <c:v>1.347</c:v>
                </c:pt>
                <c:pt idx="998">
                  <c:v>1.3480000000000001</c:v>
                </c:pt>
                <c:pt idx="999">
                  <c:v>1.349</c:v>
                </c:pt>
                <c:pt idx="1000">
                  <c:v>1.35</c:v>
                </c:pt>
                <c:pt idx="1001">
                  <c:v>1.351</c:v>
                </c:pt>
                <c:pt idx="1002">
                  <c:v>1.3520000000000001</c:v>
                </c:pt>
                <c:pt idx="1003">
                  <c:v>1.353</c:v>
                </c:pt>
                <c:pt idx="1004">
                  <c:v>1.3540000000000001</c:v>
                </c:pt>
                <c:pt idx="1005">
                  <c:v>1.355</c:v>
                </c:pt>
                <c:pt idx="1006">
                  <c:v>1.3560000000000001</c:v>
                </c:pt>
                <c:pt idx="1007">
                  <c:v>1.357</c:v>
                </c:pt>
                <c:pt idx="1008">
                  <c:v>1.3580000000000001</c:v>
                </c:pt>
                <c:pt idx="1009">
                  <c:v>1.359</c:v>
                </c:pt>
                <c:pt idx="1010">
                  <c:v>1.36</c:v>
                </c:pt>
                <c:pt idx="1011">
                  <c:v>1.361</c:v>
                </c:pt>
                <c:pt idx="1012">
                  <c:v>1.3620000000000001</c:v>
                </c:pt>
                <c:pt idx="1013">
                  <c:v>1.363</c:v>
                </c:pt>
                <c:pt idx="1014">
                  <c:v>1.3640000000000001</c:v>
                </c:pt>
                <c:pt idx="1015">
                  <c:v>1.365</c:v>
                </c:pt>
                <c:pt idx="1016">
                  <c:v>1.3660000000000001</c:v>
                </c:pt>
                <c:pt idx="1017">
                  <c:v>1.367</c:v>
                </c:pt>
                <c:pt idx="1018">
                  <c:v>1.3680000000000001</c:v>
                </c:pt>
                <c:pt idx="1019">
                  <c:v>1.369</c:v>
                </c:pt>
                <c:pt idx="1020">
                  <c:v>1.37</c:v>
                </c:pt>
                <c:pt idx="1021">
                  <c:v>1.371</c:v>
                </c:pt>
                <c:pt idx="1022">
                  <c:v>1.3720000000000001</c:v>
                </c:pt>
                <c:pt idx="1023">
                  <c:v>1.373</c:v>
                </c:pt>
                <c:pt idx="1024">
                  <c:v>1.3740000000000001</c:v>
                </c:pt>
                <c:pt idx="1025">
                  <c:v>1.375</c:v>
                </c:pt>
                <c:pt idx="1026">
                  <c:v>1.3759999999999999</c:v>
                </c:pt>
                <c:pt idx="1027">
                  <c:v>1.377</c:v>
                </c:pt>
                <c:pt idx="1028">
                  <c:v>1.3779999999999999</c:v>
                </c:pt>
                <c:pt idx="1029">
                  <c:v>1.379</c:v>
                </c:pt>
                <c:pt idx="1030">
                  <c:v>1.38</c:v>
                </c:pt>
                <c:pt idx="1031">
                  <c:v>1.381</c:v>
                </c:pt>
                <c:pt idx="1032">
                  <c:v>1.3819999999999999</c:v>
                </c:pt>
                <c:pt idx="1033">
                  <c:v>1.383</c:v>
                </c:pt>
                <c:pt idx="1034">
                  <c:v>1.3839999999999999</c:v>
                </c:pt>
                <c:pt idx="1035">
                  <c:v>1.385</c:v>
                </c:pt>
                <c:pt idx="1036">
                  <c:v>1.3859999999999999</c:v>
                </c:pt>
                <c:pt idx="1037">
                  <c:v>1.387</c:v>
                </c:pt>
                <c:pt idx="1038">
                  <c:v>1.3879999999999999</c:v>
                </c:pt>
                <c:pt idx="1039">
                  <c:v>1.389</c:v>
                </c:pt>
                <c:pt idx="1040">
                  <c:v>1.39</c:v>
                </c:pt>
                <c:pt idx="1041">
                  <c:v>1.391</c:v>
                </c:pt>
                <c:pt idx="1042">
                  <c:v>1.3919999999999999</c:v>
                </c:pt>
                <c:pt idx="1043">
                  <c:v>1.393</c:v>
                </c:pt>
                <c:pt idx="1044">
                  <c:v>1.3939999999999999</c:v>
                </c:pt>
                <c:pt idx="1045">
                  <c:v>1.395</c:v>
                </c:pt>
                <c:pt idx="1046">
                  <c:v>1.3959999999999999</c:v>
                </c:pt>
                <c:pt idx="1047">
                  <c:v>1.397</c:v>
                </c:pt>
                <c:pt idx="1048">
                  <c:v>1.3979999999999999</c:v>
                </c:pt>
                <c:pt idx="1049">
                  <c:v>1.399</c:v>
                </c:pt>
                <c:pt idx="1050">
                  <c:v>1.4</c:v>
                </c:pt>
                <c:pt idx="1051">
                  <c:v>1.401</c:v>
                </c:pt>
                <c:pt idx="1052">
                  <c:v>1.4019999999999999</c:v>
                </c:pt>
                <c:pt idx="1053">
                  <c:v>1.403</c:v>
                </c:pt>
                <c:pt idx="1054">
                  <c:v>1.4039999999999999</c:v>
                </c:pt>
                <c:pt idx="1055">
                  <c:v>1.405</c:v>
                </c:pt>
                <c:pt idx="1056">
                  <c:v>1.4059999999999999</c:v>
                </c:pt>
                <c:pt idx="1057">
                  <c:v>1.407</c:v>
                </c:pt>
                <c:pt idx="1058">
                  <c:v>1.4079999999999999</c:v>
                </c:pt>
                <c:pt idx="1059">
                  <c:v>1.409</c:v>
                </c:pt>
                <c:pt idx="1060">
                  <c:v>1.41</c:v>
                </c:pt>
                <c:pt idx="1061">
                  <c:v>1.411</c:v>
                </c:pt>
                <c:pt idx="1062">
                  <c:v>1.4119999999999999</c:v>
                </c:pt>
                <c:pt idx="1063">
                  <c:v>1.413</c:v>
                </c:pt>
                <c:pt idx="1064">
                  <c:v>1.4139999999999999</c:v>
                </c:pt>
                <c:pt idx="1065">
                  <c:v>1.415</c:v>
                </c:pt>
                <c:pt idx="1066">
                  <c:v>1.4159999999999999</c:v>
                </c:pt>
                <c:pt idx="1067">
                  <c:v>1.417</c:v>
                </c:pt>
                <c:pt idx="1068">
                  <c:v>1.4179999999999999</c:v>
                </c:pt>
                <c:pt idx="1069">
                  <c:v>1.419</c:v>
                </c:pt>
                <c:pt idx="1070">
                  <c:v>1.42</c:v>
                </c:pt>
                <c:pt idx="1071">
                  <c:v>1.421</c:v>
                </c:pt>
                <c:pt idx="1072">
                  <c:v>1.4219999999999999</c:v>
                </c:pt>
                <c:pt idx="1073">
                  <c:v>1.423</c:v>
                </c:pt>
                <c:pt idx="1074">
                  <c:v>1.4239999999999999</c:v>
                </c:pt>
                <c:pt idx="1075">
                  <c:v>1.425</c:v>
                </c:pt>
                <c:pt idx="1076">
                  <c:v>1.4259999999999999</c:v>
                </c:pt>
                <c:pt idx="1077">
                  <c:v>1.427</c:v>
                </c:pt>
                <c:pt idx="1078">
                  <c:v>1.4279999999999999</c:v>
                </c:pt>
                <c:pt idx="1079">
                  <c:v>1.429</c:v>
                </c:pt>
                <c:pt idx="1080">
                  <c:v>1.43</c:v>
                </c:pt>
                <c:pt idx="1081">
                  <c:v>1.431</c:v>
                </c:pt>
                <c:pt idx="1082">
                  <c:v>1.4319999999999999</c:v>
                </c:pt>
                <c:pt idx="1083">
                  <c:v>1.4330000000000001</c:v>
                </c:pt>
                <c:pt idx="1084">
                  <c:v>1.4339999999999999</c:v>
                </c:pt>
                <c:pt idx="1085">
                  <c:v>1.4350000000000001</c:v>
                </c:pt>
                <c:pt idx="1086">
                  <c:v>1.4359999999999999</c:v>
                </c:pt>
                <c:pt idx="1087">
                  <c:v>1.4370000000000001</c:v>
                </c:pt>
                <c:pt idx="1088">
                  <c:v>1.4379999999999999</c:v>
                </c:pt>
                <c:pt idx="1089">
                  <c:v>1.4390000000000001</c:v>
                </c:pt>
                <c:pt idx="1090">
                  <c:v>1.44</c:v>
                </c:pt>
                <c:pt idx="1091">
                  <c:v>1.4410000000000001</c:v>
                </c:pt>
                <c:pt idx="1092">
                  <c:v>1.4419999999999999</c:v>
                </c:pt>
                <c:pt idx="1093">
                  <c:v>1.4430000000000001</c:v>
                </c:pt>
                <c:pt idx="1094">
                  <c:v>1.444</c:v>
                </c:pt>
                <c:pt idx="1095">
                  <c:v>1.4450000000000001</c:v>
                </c:pt>
                <c:pt idx="1096">
                  <c:v>1.446</c:v>
                </c:pt>
                <c:pt idx="1097">
                  <c:v>1.4470000000000001</c:v>
                </c:pt>
                <c:pt idx="1098">
                  <c:v>1.448</c:v>
                </c:pt>
                <c:pt idx="1099">
                  <c:v>1.4490000000000001</c:v>
                </c:pt>
                <c:pt idx="1100">
                  <c:v>1.45</c:v>
                </c:pt>
                <c:pt idx="1101">
                  <c:v>1.4510000000000001</c:v>
                </c:pt>
                <c:pt idx="1102">
                  <c:v>1.452</c:v>
                </c:pt>
                <c:pt idx="1103">
                  <c:v>1.4530000000000001</c:v>
                </c:pt>
                <c:pt idx="1104">
                  <c:v>1.454</c:v>
                </c:pt>
                <c:pt idx="1105">
                  <c:v>1.4550000000000001</c:v>
                </c:pt>
                <c:pt idx="1106">
                  <c:v>1.456</c:v>
                </c:pt>
                <c:pt idx="1107">
                  <c:v>1.4570000000000001</c:v>
                </c:pt>
                <c:pt idx="1108">
                  <c:v>1.458</c:v>
                </c:pt>
                <c:pt idx="1109">
                  <c:v>1.4590000000000001</c:v>
                </c:pt>
                <c:pt idx="1110">
                  <c:v>1.46</c:v>
                </c:pt>
                <c:pt idx="1111">
                  <c:v>1.4610000000000001</c:v>
                </c:pt>
                <c:pt idx="1112">
                  <c:v>1.462</c:v>
                </c:pt>
                <c:pt idx="1113">
                  <c:v>1.4630000000000001</c:v>
                </c:pt>
                <c:pt idx="1114">
                  <c:v>1.464</c:v>
                </c:pt>
                <c:pt idx="1115">
                  <c:v>1.4650000000000001</c:v>
                </c:pt>
                <c:pt idx="1116">
                  <c:v>1.466</c:v>
                </c:pt>
                <c:pt idx="1117">
                  <c:v>1.4670000000000001</c:v>
                </c:pt>
                <c:pt idx="1118">
                  <c:v>1.468</c:v>
                </c:pt>
                <c:pt idx="1119">
                  <c:v>1.4690000000000001</c:v>
                </c:pt>
                <c:pt idx="1120">
                  <c:v>1.47</c:v>
                </c:pt>
                <c:pt idx="1121">
                  <c:v>1.4710000000000001</c:v>
                </c:pt>
                <c:pt idx="1122">
                  <c:v>1.472</c:v>
                </c:pt>
                <c:pt idx="1123">
                  <c:v>1.4730000000000001</c:v>
                </c:pt>
                <c:pt idx="1124">
                  <c:v>1.474</c:v>
                </c:pt>
                <c:pt idx="1125">
                  <c:v>1.4750000000000001</c:v>
                </c:pt>
                <c:pt idx="1126">
                  <c:v>1.476</c:v>
                </c:pt>
                <c:pt idx="1127">
                  <c:v>1.4770000000000001</c:v>
                </c:pt>
                <c:pt idx="1128">
                  <c:v>1.478</c:v>
                </c:pt>
                <c:pt idx="1129">
                  <c:v>1.4790000000000001</c:v>
                </c:pt>
                <c:pt idx="1130">
                  <c:v>1.48</c:v>
                </c:pt>
                <c:pt idx="1131">
                  <c:v>1.4810000000000001</c:v>
                </c:pt>
                <c:pt idx="1132">
                  <c:v>1.482</c:v>
                </c:pt>
                <c:pt idx="1133">
                  <c:v>1.4830000000000001</c:v>
                </c:pt>
                <c:pt idx="1134">
                  <c:v>1.484</c:v>
                </c:pt>
                <c:pt idx="1135">
                  <c:v>1.4850000000000001</c:v>
                </c:pt>
                <c:pt idx="1136">
                  <c:v>1.486</c:v>
                </c:pt>
                <c:pt idx="1137">
                  <c:v>1.4870000000000001</c:v>
                </c:pt>
                <c:pt idx="1138">
                  <c:v>1.488</c:v>
                </c:pt>
                <c:pt idx="1139">
                  <c:v>1.4890000000000001</c:v>
                </c:pt>
                <c:pt idx="1140">
                  <c:v>1.49</c:v>
                </c:pt>
                <c:pt idx="1141">
                  <c:v>1.4910000000000001</c:v>
                </c:pt>
                <c:pt idx="1142">
                  <c:v>1.492</c:v>
                </c:pt>
                <c:pt idx="1143">
                  <c:v>1.4930000000000001</c:v>
                </c:pt>
                <c:pt idx="1144">
                  <c:v>1.494</c:v>
                </c:pt>
                <c:pt idx="1145">
                  <c:v>1.4950000000000001</c:v>
                </c:pt>
                <c:pt idx="1146">
                  <c:v>1.496</c:v>
                </c:pt>
                <c:pt idx="1147">
                  <c:v>1.4970000000000001</c:v>
                </c:pt>
                <c:pt idx="1148">
                  <c:v>1.498</c:v>
                </c:pt>
                <c:pt idx="1149">
                  <c:v>1.4990000000000001</c:v>
                </c:pt>
                <c:pt idx="1150">
                  <c:v>1.5</c:v>
                </c:pt>
                <c:pt idx="1151">
                  <c:v>1.5009999999999999</c:v>
                </c:pt>
                <c:pt idx="1152">
                  <c:v>1.502</c:v>
                </c:pt>
                <c:pt idx="1153">
                  <c:v>1.5029999999999999</c:v>
                </c:pt>
                <c:pt idx="1154">
                  <c:v>1.504</c:v>
                </c:pt>
                <c:pt idx="1155">
                  <c:v>1.5049999999999999</c:v>
                </c:pt>
                <c:pt idx="1156">
                  <c:v>1.506</c:v>
                </c:pt>
                <c:pt idx="1157">
                  <c:v>1.5069999999999999</c:v>
                </c:pt>
                <c:pt idx="1158">
                  <c:v>1.508</c:v>
                </c:pt>
                <c:pt idx="1159">
                  <c:v>1.5089999999999999</c:v>
                </c:pt>
                <c:pt idx="1160">
                  <c:v>1.51</c:v>
                </c:pt>
                <c:pt idx="1161">
                  <c:v>1.5109999999999999</c:v>
                </c:pt>
                <c:pt idx="1162">
                  <c:v>1.512</c:v>
                </c:pt>
                <c:pt idx="1163">
                  <c:v>1.5129999999999999</c:v>
                </c:pt>
                <c:pt idx="1164">
                  <c:v>1.514</c:v>
                </c:pt>
                <c:pt idx="1165">
                  <c:v>1.5149999999999999</c:v>
                </c:pt>
                <c:pt idx="1166">
                  <c:v>1.516</c:v>
                </c:pt>
                <c:pt idx="1167">
                  <c:v>1.5169999999999999</c:v>
                </c:pt>
                <c:pt idx="1168">
                  <c:v>1.518</c:v>
                </c:pt>
                <c:pt idx="1169">
                  <c:v>1.5189999999999999</c:v>
                </c:pt>
                <c:pt idx="1170">
                  <c:v>1.52</c:v>
                </c:pt>
                <c:pt idx="1171">
                  <c:v>1.5209999999999999</c:v>
                </c:pt>
                <c:pt idx="1172">
                  <c:v>1.522</c:v>
                </c:pt>
                <c:pt idx="1173">
                  <c:v>1.5229999999999999</c:v>
                </c:pt>
                <c:pt idx="1174">
                  <c:v>1.524</c:v>
                </c:pt>
                <c:pt idx="1175">
                  <c:v>1.5249999999999999</c:v>
                </c:pt>
                <c:pt idx="1176">
                  <c:v>1.526</c:v>
                </c:pt>
                <c:pt idx="1177">
                  <c:v>1.5269999999999999</c:v>
                </c:pt>
                <c:pt idx="1178">
                  <c:v>1.528</c:v>
                </c:pt>
                <c:pt idx="1179">
                  <c:v>1.5289999999999999</c:v>
                </c:pt>
                <c:pt idx="1180">
                  <c:v>1.53</c:v>
                </c:pt>
                <c:pt idx="1181">
                  <c:v>1.5309999999999999</c:v>
                </c:pt>
                <c:pt idx="1182">
                  <c:v>1.532</c:v>
                </c:pt>
                <c:pt idx="1183">
                  <c:v>1.5329999999999999</c:v>
                </c:pt>
                <c:pt idx="1184">
                  <c:v>1.534</c:v>
                </c:pt>
                <c:pt idx="1185">
                  <c:v>1.5349999999999999</c:v>
                </c:pt>
                <c:pt idx="1186">
                  <c:v>1.536</c:v>
                </c:pt>
                <c:pt idx="1187">
                  <c:v>1.5369999999999999</c:v>
                </c:pt>
                <c:pt idx="1188">
                  <c:v>1.538</c:v>
                </c:pt>
                <c:pt idx="1189">
                  <c:v>1.5389999999999999</c:v>
                </c:pt>
                <c:pt idx="1190">
                  <c:v>1.54</c:v>
                </c:pt>
                <c:pt idx="1191">
                  <c:v>1.5409999999999999</c:v>
                </c:pt>
                <c:pt idx="1192">
                  <c:v>1.542</c:v>
                </c:pt>
                <c:pt idx="1193">
                  <c:v>1.5429999999999999</c:v>
                </c:pt>
                <c:pt idx="1194">
                  <c:v>1.544</c:v>
                </c:pt>
                <c:pt idx="1195">
                  <c:v>1.5449999999999999</c:v>
                </c:pt>
                <c:pt idx="1196">
                  <c:v>1.546</c:v>
                </c:pt>
                <c:pt idx="1197">
                  <c:v>1.5469999999999999</c:v>
                </c:pt>
                <c:pt idx="1198">
                  <c:v>1.548</c:v>
                </c:pt>
                <c:pt idx="1199">
                  <c:v>1.5489999999999999</c:v>
                </c:pt>
                <c:pt idx="1200">
                  <c:v>1.55</c:v>
                </c:pt>
                <c:pt idx="1201">
                  <c:v>1.5509999999999999</c:v>
                </c:pt>
                <c:pt idx="1202">
                  <c:v>1.552</c:v>
                </c:pt>
                <c:pt idx="1203">
                  <c:v>1.5529999999999999</c:v>
                </c:pt>
                <c:pt idx="1204">
                  <c:v>1.554</c:v>
                </c:pt>
                <c:pt idx="1205">
                  <c:v>1.5549999999999999</c:v>
                </c:pt>
                <c:pt idx="1206">
                  <c:v>1.556</c:v>
                </c:pt>
                <c:pt idx="1207">
                  <c:v>1.5569999999999999</c:v>
                </c:pt>
                <c:pt idx="1208">
                  <c:v>1.5580000000000001</c:v>
                </c:pt>
                <c:pt idx="1209">
                  <c:v>1.5589999999999999</c:v>
                </c:pt>
                <c:pt idx="1210">
                  <c:v>1.56</c:v>
                </c:pt>
                <c:pt idx="1211">
                  <c:v>1.5609999999999999</c:v>
                </c:pt>
                <c:pt idx="1212">
                  <c:v>1.5620000000000001</c:v>
                </c:pt>
                <c:pt idx="1213">
                  <c:v>1.5629999999999999</c:v>
                </c:pt>
                <c:pt idx="1214">
                  <c:v>1.5640000000000001</c:v>
                </c:pt>
                <c:pt idx="1215">
                  <c:v>1.5649999999999999</c:v>
                </c:pt>
                <c:pt idx="1216">
                  <c:v>1.5660000000000001</c:v>
                </c:pt>
                <c:pt idx="1217">
                  <c:v>1.5669999999999999</c:v>
                </c:pt>
                <c:pt idx="1218">
                  <c:v>1.5680000000000001</c:v>
                </c:pt>
                <c:pt idx="1219">
                  <c:v>1.569</c:v>
                </c:pt>
                <c:pt idx="1220">
                  <c:v>1.57</c:v>
                </c:pt>
                <c:pt idx="1221">
                  <c:v>1.571</c:v>
                </c:pt>
                <c:pt idx="1222">
                  <c:v>1.5720000000000001</c:v>
                </c:pt>
                <c:pt idx="1223">
                  <c:v>1.573</c:v>
                </c:pt>
                <c:pt idx="1224">
                  <c:v>1.5740000000000001</c:v>
                </c:pt>
                <c:pt idx="1225">
                  <c:v>1.575</c:v>
                </c:pt>
                <c:pt idx="1226">
                  <c:v>1.5760000000000001</c:v>
                </c:pt>
                <c:pt idx="1227">
                  <c:v>1.577</c:v>
                </c:pt>
                <c:pt idx="1228">
                  <c:v>1.5780000000000001</c:v>
                </c:pt>
                <c:pt idx="1229">
                  <c:v>1.579</c:v>
                </c:pt>
                <c:pt idx="1230">
                  <c:v>1.58</c:v>
                </c:pt>
                <c:pt idx="1231">
                  <c:v>1.581</c:v>
                </c:pt>
                <c:pt idx="1232">
                  <c:v>1.5820000000000001</c:v>
                </c:pt>
                <c:pt idx="1233">
                  <c:v>1.583</c:v>
                </c:pt>
                <c:pt idx="1234">
                  <c:v>1.5840000000000001</c:v>
                </c:pt>
                <c:pt idx="1235">
                  <c:v>1.585</c:v>
                </c:pt>
                <c:pt idx="1236">
                  <c:v>1.5860000000000001</c:v>
                </c:pt>
                <c:pt idx="1237">
                  <c:v>1.587</c:v>
                </c:pt>
                <c:pt idx="1238">
                  <c:v>1.5880000000000001</c:v>
                </c:pt>
                <c:pt idx="1239">
                  <c:v>1.589</c:v>
                </c:pt>
                <c:pt idx="1240">
                  <c:v>1.59</c:v>
                </c:pt>
                <c:pt idx="1241">
                  <c:v>1.591</c:v>
                </c:pt>
                <c:pt idx="1242">
                  <c:v>1.5920000000000001</c:v>
                </c:pt>
                <c:pt idx="1243">
                  <c:v>1.593</c:v>
                </c:pt>
                <c:pt idx="1244">
                  <c:v>1.5940000000000001</c:v>
                </c:pt>
                <c:pt idx="1245">
                  <c:v>1.595</c:v>
                </c:pt>
                <c:pt idx="1246">
                  <c:v>1.5960000000000001</c:v>
                </c:pt>
                <c:pt idx="1247">
                  <c:v>1.597</c:v>
                </c:pt>
                <c:pt idx="1248">
                  <c:v>1.5980000000000001</c:v>
                </c:pt>
                <c:pt idx="1249">
                  <c:v>1.599</c:v>
                </c:pt>
                <c:pt idx="1250">
                  <c:v>1.6</c:v>
                </c:pt>
                <c:pt idx="1251">
                  <c:v>1.601</c:v>
                </c:pt>
                <c:pt idx="1252">
                  <c:v>1.6020000000000001</c:v>
                </c:pt>
                <c:pt idx="1253">
                  <c:v>1.603</c:v>
                </c:pt>
                <c:pt idx="1254">
                  <c:v>1.6040000000000001</c:v>
                </c:pt>
                <c:pt idx="1255">
                  <c:v>1.605</c:v>
                </c:pt>
                <c:pt idx="1256">
                  <c:v>1.6060000000000001</c:v>
                </c:pt>
                <c:pt idx="1257">
                  <c:v>1.607</c:v>
                </c:pt>
                <c:pt idx="1258">
                  <c:v>1.6080000000000001</c:v>
                </c:pt>
                <c:pt idx="1259">
                  <c:v>1.609</c:v>
                </c:pt>
                <c:pt idx="1260">
                  <c:v>1.61</c:v>
                </c:pt>
                <c:pt idx="1261">
                  <c:v>1.611</c:v>
                </c:pt>
                <c:pt idx="1262">
                  <c:v>1.6120000000000001</c:v>
                </c:pt>
                <c:pt idx="1263">
                  <c:v>1.613</c:v>
                </c:pt>
                <c:pt idx="1264">
                  <c:v>1.6140000000000001</c:v>
                </c:pt>
                <c:pt idx="1265">
                  <c:v>1.615</c:v>
                </c:pt>
                <c:pt idx="1266">
                  <c:v>1.6160000000000001</c:v>
                </c:pt>
                <c:pt idx="1267">
                  <c:v>1.617</c:v>
                </c:pt>
                <c:pt idx="1268">
                  <c:v>1.6180000000000001</c:v>
                </c:pt>
                <c:pt idx="1269">
                  <c:v>1.619</c:v>
                </c:pt>
                <c:pt idx="1270">
                  <c:v>1.62</c:v>
                </c:pt>
                <c:pt idx="1271">
                  <c:v>1.621</c:v>
                </c:pt>
                <c:pt idx="1272">
                  <c:v>1.6220000000000001</c:v>
                </c:pt>
                <c:pt idx="1273">
                  <c:v>1.623</c:v>
                </c:pt>
                <c:pt idx="1274">
                  <c:v>1.6240000000000001</c:v>
                </c:pt>
                <c:pt idx="1275">
                  <c:v>1.625</c:v>
                </c:pt>
                <c:pt idx="1276">
                  <c:v>1.6259999999999999</c:v>
                </c:pt>
                <c:pt idx="1277">
                  <c:v>1.627</c:v>
                </c:pt>
                <c:pt idx="1278">
                  <c:v>1.6279999999999999</c:v>
                </c:pt>
                <c:pt idx="1279">
                  <c:v>1.629</c:v>
                </c:pt>
                <c:pt idx="1280">
                  <c:v>1.63</c:v>
                </c:pt>
                <c:pt idx="1281">
                  <c:v>1.631</c:v>
                </c:pt>
                <c:pt idx="1282">
                  <c:v>1.6319999999999999</c:v>
                </c:pt>
                <c:pt idx="1283">
                  <c:v>1.633</c:v>
                </c:pt>
                <c:pt idx="1284">
                  <c:v>1.6339999999999999</c:v>
                </c:pt>
                <c:pt idx="1285">
                  <c:v>1.635</c:v>
                </c:pt>
                <c:pt idx="1286">
                  <c:v>1.6359999999999999</c:v>
                </c:pt>
                <c:pt idx="1287">
                  <c:v>1.637</c:v>
                </c:pt>
                <c:pt idx="1288">
                  <c:v>1.6379999999999999</c:v>
                </c:pt>
                <c:pt idx="1289">
                  <c:v>1.639</c:v>
                </c:pt>
                <c:pt idx="1290">
                  <c:v>1.64</c:v>
                </c:pt>
                <c:pt idx="1291">
                  <c:v>1.641</c:v>
                </c:pt>
                <c:pt idx="1292">
                  <c:v>1.6419999999999999</c:v>
                </c:pt>
                <c:pt idx="1293">
                  <c:v>1.643</c:v>
                </c:pt>
                <c:pt idx="1294">
                  <c:v>1.6439999999999999</c:v>
                </c:pt>
                <c:pt idx="1295">
                  <c:v>1.645</c:v>
                </c:pt>
                <c:pt idx="1296">
                  <c:v>1.6459999999999999</c:v>
                </c:pt>
                <c:pt idx="1297">
                  <c:v>1.647</c:v>
                </c:pt>
                <c:pt idx="1298">
                  <c:v>1.6479999999999999</c:v>
                </c:pt>
                <c:pt idx="1299">
                  <c:v>1.649</c:v>
                </c:pt>
                <c:pt idx="1300">
                  <c:v>1.65</c:v>
                </c:pt>
                <c:pt idx="1301">
                  <c:v>1.651</c:v>
                </c:pt>
                <c:pt idx="1302">
                  <c:v>1.6519999999999999</c:v>
                </c:pt>
                <c:pt idx="1303">
                  <c:v>1.653</c:v>
                </c:pt>
                <c:pt idx="1304">
                  <c:v>1.6539999999999999</c:v>
                </c:pt>
                <c:pt idx="1305">
                  <c:v>1.655</c:v>
                </c:pt>
                <c:pt idx="1306">
                  <c:v>1.6559999999999999</c:v>
                </c:pt>
                <c:pt idx="1307">
                  <c:v>1.657</c:v>
                </c:pt>
                <c:pt idx="1308">
                  <c:v>1.6579999999999999</c:v>
                </c:pt>
                <c:pt idx="1309">
                  <c:v>1.659</c:v>
                </c:pt>
                <c:pt idx="1310">
                  <c:v>1.66</c:v>
                </c:pt>
                <c:pt idx="1311">
                  <c:v>1.661</c:v>
                </c:pt>
                <c:pt idx="1312">
                  <c:v>1.6619999999999999</c:v>
                </c:pt>
                <c:pt idx="1313">
                  <c:v>1.663</c:v>
                </c:pt>
                <c:pt idx="1314">
                  <c:v>1.6639999999999999</c:v>
                </c:pt>
                <c:pt idx="1315">
                  <c:v>1.665</c:v>
                </c:pt>
                <c:pt idx="1316">
                  <c:v>1.6659999999999999</c:v>
                </c:pt>
                <c:pt idx="1317">
                  <c:v>1.667</c:v>
                </c:pt>
                <c:pt idx="1318">
                  <c:v>1.6679999999999999</c:v>
                </c:pt>
                <c:pt idx="1319">
                  <c:v>1.669</c:v>
                </c:pt>
                <c:pt idx="1320">
                  <c:v>1.67</c:v>
                </c:pt>
                <c:pt idx="1321">
                  <c:v>1.671</c:v>
                </c:pt>
                <c:pt idx="1322">
                  <c:v>1.6719999999999999</c:v>
                </c:pt>
                <c:pt idx="1323">
                  <c:v>1.673</c:v>
                </c:pt>
                <c:pt idx="1324">
                  <c:v>1.6739999999999999</c:v>
                </c:pt>
                <c:pt idx="1325">
                  <c:v>1.675</c:v>
                </c:pt>
                <c:pt idx="1326">
                  <c:v>1.6759999999999999</c:v>
                </c:pt>
                <c:pt idx="1327">
                  <c:v>1.677</c:v>
                </c:pt>
                <c:pt idx="1328">
                  <c:v>1.6779999999999999</c:v>
                </c:pt>
                <c:pt idx="1329">
                  <c:v>1.679</c:v>
                </c:pt>
                <c:pt idx="1330">
                  <c:v>1.68</c:v>
                </c:pt>
                <c:pt idx="1331">
                  <c:v>1.681</c:v>
                </c:pt>
                <c:pt idx="1332">
                  <c:v>1.6819999999999999</c:v>
                </c:pt>
                <c:pt idx="1333">
                  <c:v>1.6830000000000001</c:v>
                </c:pt>
                <c:pt idx="1334">
                  <c:v>1.6839999999999999</c:v>
                </c:pt>
                <c:pt idx="1335">
                  <c:v>1.6850000000000001</c:v>
                </c:pt>
                <c:pt idx="1336">
                  <c:v>1.6859999999999999</c:v>
                </c:pt>
                <c:pt idx="1337">
                  <c:v>1.6870000000000001</c:v>
                </c:pt>
                <c:pt idx="1338">
                  <c:v>1.6879999999999999</c:v>
                </c:pt>
                <c:pt idx="1339">
                  <c:v>1.6890000000000001</c:v>
                </c:pt>
                <c:pt idx="1340">
                  <c:v>1.69</c:v>
                </c:pt>
                <c:pt idx="1341">
                  <c:v>1.6910000000000001</c:v>
                </c:pt>
                <c:pt idx="1342">
                  <c:v>1.6919999999999999</c:v>
                </c:pt>
                <c:pt idx="1343">
                  <c:v>1.6930000000000001</c:v>
                </c:pt>
                <c:pt idx="1344">
                  <c:v>1.694</c:v>
                </c:pt>
                <c:pt idx="1345">
                  <c:v>1.6950000000000001</c:v>
                </c:pt>
                <c:pt idx="1346">
                  <c:v>1.696</c:v>
                </c:pt>
                <c:pt idx="1347">
                  <c:v>1.6970000000000001</c:v>
                </c:pt>
                <c:pt idx="1348">
                  <c:v>1.698</c:v>
                </c:pt>
                <c:pt idx="1349">
                  <c:v>1.6990000000000001</c:v>
                </c:pt>
                <c:pt idx="1350">
                  <c:v>1.7</c:v>
                </c:pt>
                <c:pt idx="1351">
                  <c:v>1.7010000000000001</c:v>
                </c:pt>
                <c:pt idx="1352">
                  <c:v>1.702</c:v>
                </c:pt>
                <c:pt idx="1353">
                  <c:v>1.7030000000000001</c:v>
                </c:pt>
                <c:pt idx="1354">
                  <c:v>1.704</c:v>
                </c:pt>
                <c:pt idx="1355">
                  <c:v>1.7050000000000001</c:v>
                </c:pt>
                <c:pt idx="1356">
                  <c:v>1.706</c:v>
                </c:pt>
                <c:pt idx="1357">
                  <c:v>1.7070000000000001</c:v>
                </c:pt>
                <c:pt idx="1358">
                  <c:v>1.708</c:v>
                </c:pt>
                <c:pt idx="1359">
                  <c:v>1.7090000000000001</c:v>
                </c:pt>
                <c:pt idx="1360">
                  <c:v>1.71</c:v>
                </c:pt>
                <c:pt idx="1361">
                  <c:v>1.7110000000000001</c:v>
                </c:pt>
                <c:pt idx="1362">
                  <c:v>1.712</c:v>
                </c:pt>
                <c:pt idx="1363">
                  <c:v>1.7130000000000001</c:v>
                </c:pt>
                <c:pt idx="1364">
                  <c:v>1.714</c:v>
                </c:pt>
                <c:pt idx="1365">
                  <c:v>1.7150000000000001</c:v>
                </c:pt>
                <c:pt idx="1366">
                  <c:v>1.716</c:v>
                </c:pt>
                <c:pt idx="1367">
                  <c:v>1.7170000000000001</c:v>
                </c:pt>
                <c:pt idx="1368">
                  <c:v>1.718</c:v>
                </c:pt>
                <c:pt idx="1369">
                  <c:v>1.7190000000000001</c:v>
                </c:pt>
                <c:pt idx="1370">
                  <c:v>1.72</c:v>
                </c:pt>
                <c:pt idx="1371">
                  <c:v>1.7210000000000001</c:v>
                </c:pt>
                <c:pt idx="1372">
                  <c:v>1.722</c:v>
                </c:pt>
                <c:pt idx="1373">
                  <c:v>1.7230000000000001</c:v>
                </c:pt>
                <c:pt idx="1374">
                  <c:v>1.724</c:v>
                </c:pt>
                <c:pt idx="1375">
                  <c:v>1.7250000000000001</c:v>
                </c:pt>
                <c:pt idx="1376">
                  <c:v>1.726</c:v>
                </c:pt>
                <c:pt idx="1377">
                  <c:v>1.7270000000000001</c:v>
                </c:pt>
                <c:pt idx="1378">
                  <c:v>1.728</c:v>
                </c:pt>
                <c:pt idx="1379">
                  <c:v>1.7290000000000001</c:v>
                </c:pt>
                <c:pt idx="1380">
                  <c:v>1.73</c:v>
                </c:pt>
                <c:pt idx="1381">
                  <c:v>1.7310000000000001</c:v>
                </c:pt>
                <c:pt idx="1382">
                  <c:v>1.732</c:v>
                </c:pt>
                <c:pt idx="1383">
                  <c:v>1.7330000000000001</c:v>
                </c:pt>
                <c:pt idx="1384">
                  <c:v>1.734</c:v>
                </c:pt>
                <c:pt idx="1385">
                  <c:v>1.7350000000000001</c:v>
                </c:pt>
                <c:pt idx="1386">
                  <c:v>1.736</c:v>
                </c:pt>
                <c:pt idx="1387">
                  <c:v>1.7370000000000001</c:v>
                </c:pt>
                <c:pt idx="1388">
                  <c:v>1.738</c:v>
                </c:pt>
                <c:pt idx="1389">
                  <c:v>1.7390000000000001</c:v>
                </c:pt>
                <c:pt idx="1390">
                  <c:v>1.74</c:v>
                </c:pt>
                <c:pt idx="1391">
                  <c:v>1.7410000000000001</c:v>
                </c:pt>
                <c:pt idx="1392">
                  <c:v>1.742</c:v>
                </c:pt>
                <c:pt idx="1393">
                  <c:v>1.7430000000000001</c:v>
                </c:pt>
                <c:pt idx="1394">
                  <c:v>1.744</c:v>
                </c:pt>
                <c:pt idx="1395">
                  <c:v>1.7450000000000001</c:v>
                </c:pt>
                <c:pt idx="1396">
                  <c:v>1.746</c:v>
                </c:pt>
                <c:pt idx="1397">
                  <c:v>1.7470000000000001</c:v>
                </c:pt>
                <c:pt idx="1398">
                  <c:v>1.748</c:v>
                </c:pt>
                <c:pt idx="1399">
                  <c:v>1.7490000000000001</c:v>
                </c:pt>
                <c:pt idx="1400">
                  <c:v>1.75</c:v>
                </c:pt>
                <c:pt idx="1401">
                  <c:v>1.7509999999999999</c:v>
                </c:pt>
                <c:pt idx="1402">
                  <c:v>1.752</c:v>
                </c:pt>
                <c:pt idx="1403">
                  <c:v>1.7529999999999999</c:v>
                </c:pt>
                <c:pt idx="1404">
                  <c:v>1.754</c:v>
                </c:pt>
                <c:pt idx="1405">
                  <c:v>1.7549999999999999</c:v>
                </c:pt>
                <c:pt idx="1406">
                  <c:v>1.756</c:v>
                </c:pt>
                <c:pt idx="1407">
                  <c:v>1.7569999999999999</c:v>
                </c:pt>
                <c:pt idx="1408">
                  <c:v>1.758</c:v>
                </c:pt>
                <c:pt idx="1409">
                  <c:v>1.7589999999999999</c:v>
                </c:pt>
                <c:pt idx="1410">
                  <c:v>1.76</c:v>
                </c:pt>
                <c:pt idx="1411">
                  <c:v>1.7609999999999999</c:v>
                </c:pt>
                <c:pt idx="1412">
                  <c:v>1.762</c:v>
                </c:pt>
                <c:pt idx="1413">
                  <c:v>1.7629999999999999</c:v>
                </c:pt>
                <c:pt idx="1414">
                  <c:v>1.764</c:v>
                </c:pt>
                <c:pt idx="1415">
                  <c:v>1.7649999999999999</c:v>
                </c:pt>
                <c:pt idx="1416">
                  <c:v>1.766</c:v>
                </c:pt>
                <c:pt idx="1417">
                  <c:v>1.7669999999999999</c:v>
                </c:pt>
                <c:pt idx="1418">
                  <c:v>1.768</c:v>
                </c:pt>
                <c:pt idx="1419">
                  <c:v>1.7689999999999999</c:v>
                </c:pt>
                <c:pt idx="1420">
                  <c:v>1.77</c:v>
                </c:pt>
                <c:pt idx="1421">
                  <c:v>1.7709999999999999</c:v>
                </c:pt>
                <c:pt idx="1422">
                  <c:v>1.772</c:v>
                </c:pt>
                <c:pt idx="1423">
                  <c:v>1.7729999999999999</c:v>
                </c:pt>
                <c:pt idx="1424">
                  <c:v>1.774</c:v>
                </c:pt>
                <c:pt idx="1425">
                  <c:v>1.7749999999999999</c:v>
                </c:pt>
                <c:pt idx="1426">
                  <c:v>1.776</c:v>
                </c:pt>
                <c:pt idx="1427">
                  <c:v>1.7769999999999999</c:v>
                </c:pt>
                <c:pt idx="1428">
                  <c:v>1.778</c:v>
                </c:pt>
                <c:pt idx="1429">
                  <c:v>1.7789999999999999</c:v>
                </c:pt>
                <c:pt idx="1430">
                  <c:v>1.78</c:v>
                </c:pt>
                <c:pt idx="1431">
                  <c:v>1.7809999999999999</c:v>
                </c:pt>
                <c:pt idx="1432">
                  <c:v>1.782</c:v>
                </c:pt>
                <c:pt idx="1433">
                  <c:v>1.7829999999999999</c:v>
                </c:pt>
                <c:pt idx="1434">
                  <c:v>1.784</c:v>
                </c:pt>
                <c:pt idx="1435">
                  <c:v>1.7849999999999999</c:v>
                </c:pt>
                <c:pt idx="1436">
                  <c:v>1.786</c:v>
                </c:pt>
                <c:pt idx="1437">
                  <c:v>1.7869999999999999</c:v>
                </c:pt>
                <c:pt idx="1438">
                  <c:v>1.788</c:v>
                </c:pt>
                <c:pt idx="1439">
                  <c:v>1.7889999999999999</c:v>
                </c:pt>
                <c:pt idx="1440">
                  <c:v>1.79</c:v>
                </c:pt>
                <c:pt idx="1441">
                  <c:v>1.7909999999999999</c:v>
                </c:pt>
                <c:pt idx="1442">
                  <c:v>1.792</c:v>
                </c:pt>
                <c:pt idx="1443">
                  <c:v>1.7929999999999999</c:v>
                </c:pt>
                <c:pt idx="1444">
                  <c:v>1.794</c:v>
                </c:pt>
                <c:pt idx="1445">
                  <c:v>1.7949999999999999</c:v>
                </c:pt>
                <c:pt idx="1446">
                  <c:v>1.796</c:v>
                </c:pt>
                <c:pt idx="1447">
                  <c:v>1.7969999999999999</c:v>
                </c:pt>
                <c:pt idx="1448">
                  <c:v>1.798</c:v>
                </c:pt>
                <c:pt idx="1449">
                  <c:v>1.7989999999999999</c:v>
                </c:pt>
                <c:pt idx="1450">
                  <c:v>1.8</c:v>
                </c:pt>
                <c:pt idx="1451">
                  <c:v>1.8009999999999999</c:v>
                </c:pt>
                <c:pt idx="1452">
                  <c:v>1.802</c:v>
                </c:pt>
                <c:pt idx="1453">
                  <c:v>1.8029999999999999</c:v>
                </c:pt>
                <c:pt idx="1454">
                  <c:v>1.804</c:v>
                </c:pt>
                <c:pt idx="1455">
                  <c:v>1.8049999999999999</c:v>
                </c:pt>
                <c:pt idx="1456">
                  <c:v>1.806</c:v>
                </c:pt>
                <c:pt idx="1457">
                  <c:v>1.8069999999999999</c:v>
                </c:pt>
                <c:pt idx="1458">
                  <c:v>1.8080000000000001</c:v>
                </c:pt>
                <c:pt idx="1459">
                  <c:v>1.8089999999999999</c:v>
                </c:pt>
                <c:pt idx="1460">
                  <c:v>1.81</c:v>
                </c:pt>
                <c:pt idx="1461">
                  <c:v>1.8109999999999999</c:v>
                </c:pt>
                <c:pt idx="1462">
                  <c:v>1.8120000000000001</c:v>
                </c:pt>
                <c:pt idx="1463">
                  <c:v>1.8129999999999999</c:v>
                </c:pt>
                <c:pt idx="1464">
                  <c:v>1.8140000000000001</c:v>
                </c:pt>
                <c:pt idx="1465">
                  <c:v>1.8149999999999999</c:v>
                </c:pt>
                <c:pt idx="1466">
                  <c:v>1.8160000000000001</c:v>
                </c:pt>
                <c:pt idx="1467">
                  <c:v>1.8169999999999999</c:v>
                </c:pt>
                <c:pt idx="1468">
                  <c:v>1.8180000000000001</c:v>
                </c:pt>
                <c:pt idx="1469">
                  <c:v>1.819</c:v>
                </c:pt>
                <c:pt idx="1470">
                  <c:v>1.82</c:v>
                </c:pt>
                <c:pt idx="1471">
                  <c:v>1.821</c:v>
                </c:pt>
                <c:pt idx="1472">
                  <c:v>1.8220000000000001</c:v>
                </c:pt>
                <c:pt idx="1473">
                  <c:v>1.823</c:v>
                </c:pt>
                <c:pt idx="1474">
                  <c:v>1.8240000000000001</c:v>
                </c:pt>
                <c:pt idx="1475">
                  <c:v>1.825</c:v>
                </c:pt>
                <c:pt idx="1476">
                  <c:v>1.8260000000000001</c:v>
                </c:pt>
                <c:pt idx="1477">
                  <c:v>1.827</c:v>
                </c:pt>
                <c:pt idx="1478">
                  <c:v>1.8280000000000001</c:v>
                </c:pt>
                <c:pt idx="1479">
                  <c:v>1.829</c:v>
                </c:pt>
                <c:pt idx="1480">
                  <c:v>1.83</c:v>
                </c:pt>
                <c:pt idx="1481">
                  <c:v>1.831</c:v>
                </c:pt>
                <c:pt idx="1482">
                  <c:v>1.8320000000000001</c:v>
                </c:pt>
                <c:pt idx="1483">
                  <c:v>1.833</c:v>
                </c:pt>
                <c:pt idx="1484">
                  <c:v>1.8340000000000001</c:v>
                </c:pt>
                <c:pt idx="1485">
                  <c:v>1.835</c:v>
                </c:pt>
                <c:pt idx="1486">
                  <c:v>1.8360000000000001</c:v>
                </c:pt>
                <c:pt idx="1487">
                  <c:v>1.837</c:v>
                </c:pt>
                <c:pt idx="1488">
                  <c:v>1.8380000000000001</c:v>
                </c:pt>
                <c:pt idx="1489">
                  <c:v>1.839</c:v>
                </c:pt>
                <c:pt idx="1490">
                  <c:v>1.84</c:v>
                </c:pt>
                <c:pt idx="1491">
                  <c:v>1.841</c:v>
                </c:pt>
                <c:pt idx="1492">
                  <c:v>1.8420000000000001</c:v>
                </c:pt>
                <c:pt idx="1493">
                  <c:v>1.843</c:v>
                </c:pt>
                <c:pt idx="1494">
                  <c:v>1.8440000000000001</c:v>
                </c:pt>
                <c:pt idx="1495">
                  <c:v>1.845</c:v>
                </c:pt>
                <c:pt idx="1496">
                  <c:v>1.8460000000000001</c:v>
                </c:pt>
                <c:pt idx="1497">
                  <c:v>1.847</c:v>
                </c:pt>
                <c:pt idx="1498">
                  <c:v>1.8480000000000001</c:v>
                </c:pt>
                <c:pt idx="1499">
                  <c:v>1.849</c:v>
                </c:pt>
                <c:pt idx="1500">
                  <c:v>1.85</c:v>
                </c:pt>
                <c:pt idx="1501">
                  <c:v>1.851</c:v>
                </c:pt>
                <c:pt idx="1502">
                  <c:v>1.8520000000000001</c:v>
                </c:pt>
                <c:pt idx="1503">
                  <c:v>1.853</c:v>
                </c:pt>
                <c:pt idx="1504">
                  <c:v>1.8540000000000001</c:v>
                </c:pt>
                <c:pt idx="1505">
                  <c:v>1.855</c:v>
                </c:pt>
                <c:pt idx="1506">
                  <c:v>1.8560000000000001</c:v>
                </c:pt>
                <c:pt idx="1507">
                  <c:v>1.857</c:v>
                </c:pt>
                <c:pt idx="1508">
                  <c:v>1.8580000000000001</c:v>
                </c:pt>
                <c:pt idx="1509">
                  <c:v>1.859</c:v>
                </c:pt>
                <c:pt idx="1510">
                  <c:v>1.86</c:v>
                </c:pt>
                <c:pt idx="1511">
                  <c:v>1.861</c:v>
                </c:pt>
                <c:pt idx="1512">
                  <c:v>1.8620000000000001</c:v>
                </c:pt>
                <c:pt idx="1513">
                  <c:v>1.863</c:v>
                </c:pt>
                <c:pt idx="1514">
                  <c:v>1.8640000000000001</c:v>
                </c:pt>
                <c:pt idx="1515">
                  <c:v>1.865</c:v>
                </c:pt>
                <c:pt idx="1516">
                  <c:v>1.8660000000000001</c:v>
                </c:pt>
                <c:pt idx="1517">
                  <c:v>1.867</c:v>
                </c:pt>
                <c:pt idx="1518">
                  <c:v>1.8680000000000001</c:v>
                </c:pt>
                <c:pt idx="1519">
                  <c:v>1.869</c:v>
                </c:pt>
                <c:pt idx="1520">
                  <c:v>1.87</c:v>
                </c:pt>
                <c:pt idx="1521">
                  <c:v>1.871</c:v>
                </c:pt>
                <c:pt idx="1522">
                  <c:v>1.8720000000000001</c:v>
                </c:pt>
                <c:pt idx="1523">
                  <c:v>1.873</c:v>
                </c:pt>
                <c:pt idx="1524">
                  <c:v>1.8740000000000001</c:v>
                </c:pt>
                <c:pt idx="1525">
                  <c:v>1.875</c:v>
                </c:pt>
                <c:pt idx="1526">
                  <c:v>1.8759999999999999</c:v>
                </c:pt>
                <c:pt idx="1527">
                  <c:v>1.877</c:v>
                </c:pt>
                <c:pt idx="1528">
                  <c:v>1.8779999999999999</c:v>
                </c:pt>
                <c:pt idx="1529">
                  <c:v>1.879</c:v>
                </c:pt>
                <c:pt idx="1530">
                  <c:v>1.88</c:v>
                </c:pt>
                <c:pt idx="1531">
                  <c:v>1.881</c:v>
                </c:pt>
                <c:pt idx="1532">
                  <c:v>1.8819999999999999</c:v>
                </c:pt>
                <c:pt idx="1533">
                  <c:v>1.883</c:v>
                </c:pt>
                <c:pt idx="1534">
                  <c:v>1.8839999999999999</c:v>
                </c:pt>
                <c:pt idx="1535">
                  <c:v>1.885</c:v>
                </c:pt>
                <c:pt idx="1536">
                  <c:v>1.8859999999999999</c:v>
                </c:pt>
                <c:pt idx="1537">
                  <c:v>1.887</c:v>
                </c:pt>
                <c:pt idx="1538">
                  <c:v>1.8879999999999999</c:v>
                </c:pt>
                <c:pt idx="1539">
                  <c:v>1.889</c:v>
                </c:pt>
                <c:pt idx="1540">
                  <c:v>1.89</c:v>
                </c:pt>
                <c:pt idx="1541">
                  <c:v>1.891</c:v>
                </c:pt>
                <c:pt idx="1542">
                  <c:v>1.8919999999999999</c:v>
                </c:pt>
                <c:pt idx="1543">
                  <c:v>1.893</c:v>
                </c:pt>
                <c:pt idx="1544">
                  <c:v>1.8939999999999999</c:v>
                </c:pt>
                <c:pt idx="1545">
                  <c:v>1.895</c:v>
                </c:pt>
                <c:pt idx="1546">
                  <c:v>1.8959999999999999</c:v>
                </c:pt>
                <c:pt idx="1547">
                  <c:v>1.897</c:v>
                </c:pt>
                <c:pt idx="1548">
                  <c:v>1.8979999999999999</c:v>
                </c:pt>
                <c:pt idx="1549">
                  <c:v>1.899</c:v>
                </c:pt>
                <c:pt idx="1550">
                  <c:v>1.9</c:v>
                </c:pt>
                <c:pt idx="1551">
                  <c:v>1.901</c:v>
                </c:pt>
                <c:pt idx="1552">
                  <c:v>1.9019999999999999</c:v>
                </c:pt>
                <c:pt idx="1553">
                  <c:v>1.903</c:v>
                </c:pt>
                <c:pt idx="1554">
                  <c:v>1.9039999999999999</c:v>
                </c:pt>
                <c:pt idx="1555">
                  <c:v>1.905</c:v>
                </c:pt>
                <c:pt idx="1556">
                  <c:v>1.9059999999999999</c:v>
                </c:pt>
                <c:pt idx="1557">
                  <c:v>1.907</c:v>
                </c:pt>
                <c:pt idx="1558">
                  <c:v>1.9079999999999999</c:v>
                </c:pt>
                <c:pt idx="1559">
                  <c:v>1.909</c:v>
                </c:pt>
                <c:pt idx="1560">
                  <c:v>1.91</c:v>
                </c:pt>
                <c:pt idx="1561">
                  <c:v>1.911</c:v>
                </c:pt>
                <c:pt idx="1562">
                  <c:v>1.9119999999999999</c:v>
                </c:pt>
                <c:pt idx="1563">
                  <c:v>1.913</c:v>
                </c:pt>
                <c:pt idx="1564">
                  <c:v>1.9139999999999999</c:v>
                </c:pt>
                <c:pt idx="1565">
                  <c:v>1.915</c:v>
                </c:pt>
                <c:pt idx="1566">
                  <c:v>1.9159999999999999</c:v>
                </c:pt>
                <c:pt idx="1567">
                  <c:v>1.917</c:v>
                </c:pt>
                <c:pt idx="1568">
                  <c:v>1.9179999999999999</c:v>
                </c:pt>
                <c:pt idx="1569">
                  <c:v>1.919</c:v>
                </c:pt>
                <c:pt idx="1570">
                  <c:v>1.92</c:v>
                </c:pt>
                <c:pt idx="1571">
                  <c:v>1.921</c:v>
                </c:pt>
                <c:pt idx="1572">
                  <c:v>1.9219999999999999</c:v>
                </c:pt>
                <c:pt idx="1573">
                  <c:v>1.923</c:v>
                </c:pt>
                <c:pt idx="1574">
                  <c:v>1.9239999999999999</c:v>
                </c:pt>
                <c:pt idx="1575">
                  <c:v>1.925</c:v>
                </c:pt>
                <c:pt idx="1576">
                  <c:v>1.9259999999999999</c:v>
                </c:pt>
                <c:pt idx="1577">
                  <c:v>1.927</c:v>
                </c:pt>
                <c:pt idx="1578">
                  <c:v>1.9279999999999999</c:v>
                </c:pt>
                <c:pt idx="1579">
                  <c:v>1.929</c:v>
                </c:pt>
                <c:pt idx="1580">
                  <c:v>1.93</c:v>
                </c:pt>
                <c:pt idx="1581">
                  <c:v>1.931</c:v>
                </c:pt>
                <c:pt idx="1582">
                  <c:v>1.9319999999999999</c:v>
                </c:pt>
                <c:pt idx="1583">
                  <c:v>1.9330000000000001</c:v>
                </c:pt>
                <c:pt idx="1584">
                  <c:v>1.9339999999999999</c:v>
                </c:pt>
                <c:pt idx="1585">
                  <c:v>1.9350000000000001</c:v>
                </c:pt>
                <c:pt idx="1586">
                  <c:v>1.9359999999999999</c:v>
                </c:pt>
                <c:pt idx="1587">
                  <c:v>1.9370000000000001</c:v>
                </c:pt>
                <c:pt idx="1588">
                  <c:v>1.9379999999999999</c:v>
                </c:pt>
                <c:pt idx="1589">
                  <c:v>1.9390000000000001</c:v>
                </c:pt>
                <c:pt idx="1590">
                  <c:v>1.94</c:v>
                </c:pt>
                <c:pt idx="1591">
                  <c:v>1.9410000000000001</c:v>
                </c:pt>
                <c:pt idx="1592">
                  <c:v>1.9419999999999999</c:v>
                </c:pt>
                <c:pt idx="1593">
                  <c:v>1.9430000000000001</c:v>
                </c:pt>
                <c:pt idx="1594">
                  <c:v>1.944</c:v>
                </c:pt>
                <c:pt idx="1595">
                  <c:v>1.9450000000000001</c:v>
                </c:pt>
                <c:pt idx="1596">
                  <c:v>1.946</c:v>
                </c:pt>
                <c:pt idx="1597">
                  <c:v>1.9470000000000001</c:v>
                </c:pt>
                <c:pt idx="1598">
                  <c:v>1.948</c:v>
                </c:pt>
                <c:pt idx="1599">
                  <c:v>1.9490000000000001</c:v>
                </c:pt>
                <c:pt idx="1600">
                  <c:v>1.95</c:v>
                </c:pt>
                <c:pt idx="1601">
                  <c:v>1.9510000000000001</c:v>
                </c:pt>
                <c:pt idx="1602">
                  <c:v>1.952</c:v>
                </c:pt>
                <c:pt idx="1603">
                  <c:v>1.9530000000000001</c:v>
                </c:pt>
                <c:pt idx="1604">
                  <c:v>1.954</c:v>
                </c:pt>
                <c:pt idx="1605">
                  <c:v>1.9550000000000001</c:v>
                </c:pt>
                <c:pt idx="1606">
                  <c:v>1.956</c:v>
                </c:pt>
                <c:pt idx="1607">
                  <c:v>1.9570000000000001</c:v>
                </c:pt>
                <c:pt idx="1608">
                  <c:v>1.958</c:v>
                </c:pt>
                <c:pt idx="1609">
                  <c:v>1.9590000000000001</c:v>
                </c:pt>
                <c:pt idx="1610">
                  <c:v>1.96</c:v>
                </c:pt>
                <c:pt idx="1611">
                  <c:v>1.9610000000000001</c:v>
                </c:pt>
                <c:pt idx="1612">
                  <c:v>1.962</c:v>
                </c:pt>
                <c:pt idx="1613">
                  <c:v>1.9630000000000001</c:v>
                </c:pt>
                <c:pt idx="1614">
                  <c:v>1.964</c:v>
                </c:pt>
                <c:pt idx="1615">
                  <c:v>1.9650000000000001</c:v>
                </c:pt>
                <c:pt idx="1616">
                  <c:v>1.966</c:v>
                </c:pt>
                <c:pt idx="1617">
                  <c:v>1.9670000000000001</c:v>
                </c:pt>
                <c:pt idx="1618">
                  <c:v>1.968</c:v>
                </c:pt>
                <c:pt idx="1619">
                  <c:v>1.9690000000000001</c:v>
                </c:pt>
                <c:pt idx="1620">
                  <c:v>1.97</c:v>
                </c:pt>
                <c:pt idx="1621">
                  <c:v>1.9710000000000001</c:v>
                </c:pt>
                <c:pt idx="1622">
                  <c:v>1.972</c:v>
                </c:pt>
                <c:pt idx="1623">
                  <c:v>1.9730000000000001</c:v>
                </c:pt>
                <c:pt idx="1624">
                  <c:v>1.974</c:v>
                </c:pt>
                <c:pt idx="1625">
                  <c:v>1.9750000000000001</c:v>
                </c:pt>
                <c:pt idx="1626">
                  <c:v>1.976</c:v>
                </c:pt>
                <c:pt idx="1627">
                  <c:v>1.9770000000000001</c:v>
                </c:pt>
                <c:pt idx="1628">
                  <c:v>1.978</c:v>
                </c:pt>
                <c:pt idx="1629">
                  <c:v>1.9790000000000001</c:v>
                </c:pt>
                <c:pt idx="1630">
                  <c:v>1.98</c:v>
                </c:pt>
                <c:pt idx="1631">
                  <c:v>1.9810000000000001</c:v>
                </c:pt>
                <c:pt idx="1632">
                  <c:v>1.982</c:v>
                </c:pt>
                <c:pt idx="1633">
                  <c:v>1.9830000000000001</c:v>
                </c:pt>
                <c:pt idx="1634">
                  <c:v>1.984</c:v>
                </c:pt>
                <c:pt idx="1635">
                  <c:v>1.9850000000000001</c:v>
                </c:pt>
                <c:pt idx="1636">
                  <c:v>1.986</c:v>
                </c:pt>
                <c:pt idx="1637">
                  <c:v>1.9870000000000001</c:v>
                </c:pt>
                <c:pt idx="1638">
                  <c:v>1.988</c:v>
                </c:pt>
                <c:pt idx="1639">
                  <c:v>1.9890000000000001</c:v>
                </c:pt>
                <c:pt idx="1640">
                  <c:v>1.99</c:v>
                </c:pt>
                <c:pt idx="1641">
                  <c:v>1.9910000000000001</c:v>
                </c:pt>
                <c:pt idx="1642">
                  <c:v>1.992</c:v>
                </c:pt>
                <c:pt idx="1643">
                  <c:v>1.9930000000000001</c:v>
                </c:pt>
                <c:pt idx="1644">
                  <c:v>1.994</c:v>
                </c:pt>
                <c:pt idx="1645">
                  <c:v>1.9950000000000001</c:v>
                </c:pt>
                <c:pt idx="1646">
                  <c:v>1.996</c:v>
                </c:pt>
                <c:pt idx="1647">
                  <c:v>1.9970000000000001</c:v>
                </c:pt>
                <c:pt idx="1648">
                  <c:v>1.998</c:v>
                </c:pt>
                <c:pt idx="1649">
                  <c:v>1.9990000000000001</c:v>
                </c:pt>
                <c:pt idx="1650">
                  <c:v>2</c:v>
                </c:pt>
                <c:pt idx="1651">
                  <c:v>2.0009999999999999</c:v>
                </c:pt>
                <c:pt idx="1652">
                  <c:v>2.0019999999999998</c:v>
                </c:pt>
                <c:pt idx="1653">
                  <c:v>2.0030000000000001</c:v>
                </c:pt>
                <c:pt idx="1654">
                  <c:v>2.004</c:v>
                </c:pt>
                <c:pt idx="1655">
                  <c:v>2.0049999999999999</c:v>
                </c:pt>
                <c:pt idx="1656">
                  <c:v>2.0059999999999998</c:v>
                </c:pt>
                <c:pt idx="1657">
                  <c:v>2.0070000000000001</c:v>
                </c:pt>
                <c:pt idx="1658">
                  <c:v>2.008</c:v>
                </c:pt>
                <c:pt idx="1659">
                  <c:v>2.0089999999999999</c:v>
                </c:pt>
                <c:pt idx="1660">
                  <c:v>2.0099999999999998</c:v>
                </c:pt>
                <c:pt idx="1661">
                  <c:v>2.0110000000000001</c:v>
                </c:pt>
                <c:pt idx="1662">
                  <c:v>2.012</c:v>
                </c:pt>
                <c:pt idx="1663">
                  <c:v>2.0129999999999999</c:v>
                </c:pt>
                <c:pt idx="1664">
                  <c:v>2.0139999999999998</c:v>
                </c:pt>
                <c:pt idx="1665">
                  <c:v>2.0150000000000001</c:v>
                </c:pt>
                <c:pt idx="1666">
                  <c:v>2.016</c:v>
                </c:pt>
                <c:pt idx="1667">
                  <c:v>2.0169999999999999</c:v>
                </c:pt>
                <c:pt idx="1668">
                  <c:v>2.0179999999999998</c:v>
                </c:pt>
                <c:pt idx="1669">
                  <c:v>2.0190000000000001</c:v>
                </c:pt>
                <c:pt idx="1670">
                  <c:v>2.02</c:v>
                </c:pt>
                <c:pt idx="1671">
                  <c:v>2.0209999999999999</c:v>
                </c:pt>
                <c:pt idx="1672">
                  <c:v>2.0219999999999998</c:v>
                </c:pt>
                <c:pt idx="1673">
                  <c:v>2.0230000000000001</c:v>
                </c:pt>
                <c:pt idx="1674">
                  <c:v>2.024</c:v>
                </c:pt>
                <c:pt idx="1675">
                  <c:v>2.0249999999999999</c:v>
                </c:pt>
                <c:pt idx="1676">
                  <c:v>2.0259999999999998</c:v>
                </c:pt>
                <c:pt idx="1677">
                  <c:v>2.0270000000000001</c:v>
                </c:pt>
                <c:pt idx="1678">
                  <c:v>2.028</c:v>
                </c:pt>
                <c:pt idx="1679">
                  <c:v>2.0289999999999999</c:v>
                </c:pt>
                <c:pt idx="1680">
                  <c:v>2.0299999999999998</c:v>
                </c:pt>
                <c:pt idx="1681">
                  <c:v>2.0310000000000001</c:v>
                </c:pt>
                <c:pt idx="1682">
                  <c:v>2.032</c:v>
                </c:pt>
                <c:pt idx="1683">
                  <c:v>2.0329999999999999</c:v>
                </c:pt>
                <c:pt idx="1684">
                  <c:v>2.0339999999999998</c:v>
                </c:pt>
                <c:pt idx="1685">
                  <c:v>2.0350000000000001</c:v>
                </c:pt>
                <c:pt idx="1686">
                  <c:v>2.036</c:v>
                </c:pt>
                <c:pt idx="1687">
                  <c:v>2.0369999999999999</c:v>
                </c:pt>
                <c:pt idx="1688">
                  <c:v>2.0379999999999998</c:v>
                </c:pt>
                <c:pt idx="1689">
                  <c:v>2.0390000000000001</c:v>
                </c:pt>
                <c:pt idx="1690">
                  <c:v>2.04</c:v>
                </c:pt>
                <c:pt idx="1691">
                  <c:v>2.0409999999999999</c:v>
                </c:pt>
                <c:pt idx="1692">
                  <c:v>2.0419999999999998</c:v>
                </c:pt>
                <c:pt idx="1693">
                  <c:v>2.0430000000000001</c:v>
                </c:pt>
                <c:pt idx="1694">
                  <c:v>2.044</c:v>
                </c:pt>
                <c:pt idx="1695">
                  <c:v>2.0449999999999999</c:v>
                </c:pt>
                <c:pt idx="1696">
                  <c:v>2.0459999999999998</c:v>
                </c:pt>
                <c:pt idx="1697">
                  <c:v>2.0470000000000002</c:v>
                </c:pt>
                <c:pt idx="1698">
                  <c:v>2.048</c:v>
                </c:pt>
                <c:pt idx="1699">
                  <c:v>2.0489999999999999</c:v>
                </c:pt>
                <c:pt idx="1700">
                  <c:v>2.0499999999999998</c:v>
                </c:pt>
                <c:pt idx="1701">
                  <c:v>2.0510000000000002</c:v>
                </c:pt>
                <c:pt idx="1702">
                  <c:v>2.052</c:v>
                </c:pt>
                <c:pt idx="1703">
                  <c:v>2.0529999999999999</c:v>
                </c:pt>
                <c:pt idx="1704">
                  <c:v>2.0539999999999998</c:v>
                </c:pt>
                <c:pt idx="1705">
                  <c:v>2.0550000000000002</c:v>
                </c:pt>
                <c:pt idx="1706">
                  <c:v>2.056</c:v>
                </c:pt>
                <c:pt idx="1707">
                  <c:v>2.0569999999999999</c:v>
                </c:pt>
                <c:pt idx="1708">
                  <c:v>2.0579999999999998</c:v>
                </c:pt>
                <c:pt idx="1709">
                  <c:v>2.0590000000000002</c:v>
                </c:pt>
                <c:pt idx="1710">
                  <c:v>2.06</c:v>
                </c:pt>
                <c:pt idx="1711">
                  <c:v>2.0609999999999999</c:v>
                </c:pt>
                <c:pt idx="1712">
                  <c:v>2.0619999999999998</c:v>
                </c:pt>
                <c:pt idx="1713">
                  <c:v>2.0630000000000002</c:v>
                </c:pt>
                <c:pt idx="1714">
                  <c:v>2.0640000000000001</c:v>
                </c:pt>
                <c:pt idx="1715">
                  <c:v>2.0649999999999999</c:v>
                </c:pt>
                <c:pt idx="1716">
                  <c:v>2.0659999999999998</c:v>
                </c:pt>
                <c:pt idx="1717">
                  <c:v>2.0670000000000002</c:v>
                </c:pt>
                <c:pt idx="1718">
                  <c:v>2.0680000000000001</c:v>
                </c:pt>
                <c:pt idx="1719">
                  <c:v>2.069</c:v>
                </c:pt>
                <c:pt idx="1720">
                  <c:v>2.0699999999999998</c:v>
                </c:pt>
                <c:pt idx="1721">
                  <c:v>2.0710000000000002</c:v>
                </c:pt>
                <c:pt idx="1722">
                  <c:v>2.0720000000000001</c:v>
                </c:pt>
                <c:pt idx="1723">
                  <c:v>2.073</c:v>
                </c:pt>
                <c:pt idx="1724">
                  <c:v>2.0739999999999998</c:v>
                </c:pt>
                <c:pt idx="1725">
                  <c:v>2.0750000000000002</c:v>
                </c:pt>
                <c:pt idx="1726">
                  <c:v>2.0760000000000001</c:v>
                </c:pt>
                <c:pt idx="1727">
                  <c:v>2.077</c:v>
                </c:pt>
                <c:pt idx="1728">
                  <c:v>2.0779999999999998</c:v>
                </c:pt>
                <c:pt idx="1729">
                  <c:v>2.0790000000000002</c:v>
                </c:pt>
                <c:pt idx="1730">
                  <c:v>2.08</c:v>
                </c:pt>
                <c:pt idx="1731">
                  <c:v>2.081</c:v>
                </c:pt>
                <c:pt idx="1732">
                  <c:v>2.0819999999999999</c:v>
                </c:pt>
                <c:pt idx="1733">
                  <c:v>2.0830000000000002</c:v>
                </c:pt>
                <c:pt idx="1734">
                  <c:v>2.0840000000000001</c:v>
                </c:pt>
                <c:pt idx="1735">
                  <c:v>2.085</c:v>
                </c:pt>
                <c:pt idx="1736">
                  <c:v>2.0859999999999999</c:v>
                </c:pt>
                <c:pt idx="1737">
                  <c:v>2.0870000000000002</c:v>
                </c:pt>
                <c:pt idx="1738">
                  <c:v>2.0880000000000001</c:v>
                </c:pt>
                <c:pt idx="1739">
                  <c:v>2.089</c:v>
                </c:pt>
                <c:pt idx="1740">
                  <c:v>2.09</c:v>
                </c:pt>
                <c:pt idx="1741">
                  <c:v>2.0910000000000002</c:v>
                </c:pt>
                <c:pt idx="1742">
                  <c:v>2.0920000000000001</c:v>
                </c:pt>
                <c:pt idx="1743">
                  <c:v>2.093</c:v>
                </c:pt>
                <c:pt idx="1744">
                  <c:v>2.0939999999999999</c:v>
                </c:pt>
                <c:pt idx="1745">
                  <c:v>2.0950000000000002</c:v>
                </c:pt>
                <c:pt idx="1746">
                  <c:v>2.0960000000000001</c:v>
                </c:pt>
                <c:pt idx="1747">
                  <c:v>2.097</c:v>
                </c:pt>
                <c:pt idx="1748">
                  <c:v>2.0979999999999999</c:v>
                </c:pt>
                <c:pt idx="1749">
                  <c:v>2.0990000000000002</c:v>
                </c:pt>
                <c:pt idx="1750">
                  <c:v>2.1</c:v>
                </c:pt>
                <c:pt idx="1751">
                  <c:v>2.101</c:v>
                </c:pt>
                <c:pt idx="1752">
                  <c:v>2.1019999999999999</c:v>
                </c:pt>
                <c:pt idx="1753">
                  <c:v>2.1030000000000002</c:v>
                </c:pt>
                <c:pt idx="1754">
                  <c:v>2.1040000000000001</c:v>
                </c:pt>
                <c:pt idx="1755">
                  <c:v>2.105</c:v>
                </c:pt>
                <c:pt idx="1756">
                  <c:v>2.1059999999999999</c:v>
                </c:pt>
                <c:pt idx="1757">
                  <c:v>2.1070000000000002</c:v>
                </c:pt>
                <c:pt idx="1758">
                  <c:v>2.1080000000000001</c:v>
                </c:pt>
                <c:pt idx="1759">
                  <c:v>2.109</c:v>
                </c:pt>
                <c:pt idx="1760">
                  <c:v>2.11</c:v>
                </c:pt>
                <c:pt idx="1761">
                  <c:v>2.1110000000000002</c:v>
                </c:pt>
                <c:pt idx="1762">
                  <c:v>2.1120000000000001</c:v>
                </c:pt>
                <c:pt idx="1763">
                  <c:v>2.113</c:v>
                </c:pt>
                <c:pt idx="1764">
                  <c:v>2.1139999999999999</c:v>
                </c:pt>
                <c:pt idx="1765">
                  <c:v>2.1150000000000002</c:v>
                </c:pt>
                <c:pt idx="1766">
                  <c:v>2.1160000000000001</c:v>
                </c:pt>
                <c:pt idx="1767">
                  <c:v>2.117</c:v>
                </c:pt>
                <c:pt idx="1768">
                  <c:v>2.1179999999999999</c:v>
                </c:pt>
                <c:pt idx="1769">
                  <c:v>2.1190000000000002</c:v>
                </c:pt>
                <c:pt idx="1770">
                  <c:v>2.12</c:v>
                </c:pt>
                <c:pt idx="1771">
                  <c:v>2.121</c:v>
                </c:pt>
                <c:pt idx="1772">
                  <c:v>2.1219999999999999</c:v>
                </c:pt>
                <c:pt idx="1773">
                  <c:v>2.1230000000000002</c:v>
                </c:pt>
                <c:pt idx="1774">
                  <c:v>2.1240000000000001</c:v>
                </c:pt>
                <c:pt idx="1775">
                  <c:v>2.125</c:v>
                </c:pt>
                <c:pt idx="1776">
                  <c:v>2.1259999999999999</c:v>
                </c:pt>
                <c:pt idx="1777">
                  <c:v>2.1269999999999998</c:v>
                </c:pt>
                <c:pt idx="1778">
                  <c:v>2.1280000000000001</c:v>
                </c:pt>
                <c:pt idx="1779">
                  <c:v>2.129</c:v>
                </c:pt>
                <c:pt idx="1780">
                  <c:v>2.13</c:v>
                </c:pt>
                <c:pt idx="1781">
                  <c:v>2.1309999999999998</c:v>
                </c:pt>
                <c:pt idx="1782">
                  <c:v>2.1320000000000001</c:v>
                </c:pt>
                <c:pt idx="1783">
                  <c:v>2.133</c:v>
                </c:pt>
                <c:pt idx="1784">
                  <c:v>2.1339999999999999</c:v>
                </c:pt>
                <c:pt idx="1785">
                  <c:v>2.1349999999999998</c:v>
                </c:pt>
                <c:pt idx="1786">
                  <c:v>2.1360000000000001</c:v>
                </c:pt>
                <c:pt idx="1787">
                  <c:v>2.137</c:v>
                </c:pt>
                <c:pt idx="1788">
                  <c:v>2.1379999999999999</c:v>
                </c:pt>
                <c:pt idx="1789">
                  <c:v>2.1389999999999998</c:v>
                </c:pt>
                <c:pt idx="1790">
                  <c:v>2.14</c:v>
                </c:pt>
                <c:pt idx="1791">
                  <c:v>2.141</c:v>
                </c:pt>
                <c:pt idx="1792">
                  <c:v>2.1419999999999999</c:v>
                </c:pt>
                <c:pt idx="1793">
                  <c:v>2.1429999999999998</c:v>
                </c:pt>
                <c:pt idx="1794">
                  <c:v>2.1440000000000001</c:v>
                </c:pt>
                <c:pt idx="1795">
                  <c:v>2.145</c:v>
                </c:pt>
                <c:pt idx="1796">
                  <c:v>2.1459999999999999</c:v>
                </c:pt>
                <c:pt idx="1797">
                  <c:v>2.1469999999999998</c:v>
                </c:pt>
                <c:pt idx="1798">
                  <c:v>2.1480000000000001</c:v>
                </c:pt>
                <c:pt idx="1799">
                  <c:v>2.149</c:v>
                </c:pt>
                <c:pt idx="1800">
                  <c:v>2.15</c:v>
                </c:pt>
                <c:pt idx="1801">
                  <c:v>2.1509999999999998</c:v>
                </c:pt>
                <c:pt idx="1802">
                  <c:v>2.1520000000000001</c:v>
                </c:pt>
                <c:pt idx="1803">
                  <c:v>2.153</c:v>
                </c:pt>
                <c:pt idx="1804">
                  <c:v>2.1539999999999999</c:v>
                </c:pt>
                <c:pt idx="1805">
                  <c:v>2.1549999999999998</c:v>
                </c:pt>
                <c:pt idx="1806">
                  <c:v>2.1560000000000001</c:v>
                </c:pt>
                <c:pt idx="1807">
                  <c:v>2.157</c:v>
                </c:pt>
                <c:pt idx="1808">
                  <c:v>2.1579999999999999</c:v>
                </c:pt>
                <c:pt idx="1809">
                  <c:v>2.1589999999999998</c:v>
                </c:pt>
                <c:pt idx="1810">
                  <c:v>2.16</c:v>
                </c:pt>
                <c:pt idx="1811">
                  <c:v>2.161</c:v>
                </c:pt>
                <c:pt idx="1812">
                  <c:v>2.1619999999999999</c:v>
                </c:pt>
                <c:pt idx="1813">
                  <c:v>2.1629999999999998</c:v>
                </c:pt>
                <c:pt idx="1814">
                  <c:v>2.1640000000000001</c:v>
                </c:pt>
                <c:pt idx="1815">
                  <c:v>2.165</c:v>
                </c:pt>
                <c:pt idx="1816">
                  <c:v>2.1659999999999999</c:v>
                </c:pt>
                <c:pt idx="1817">
                  <c:v>2.1669999999999998</c:v>
                </c:pt>
                <c:pt idx="1818">
                  <c:v>2.1680000000000001</c:v>
                </c:pt>
                <c:pt idx="1819">
                  <c:v>2.169</c:v>
                </c:pt>
                <c:pt idx="1820">
                  <c:v>2.17</c:v>
                </c:pt>
                <c:pt idx="1821">
                  <c:v>2.1709999999999998</c:v>
                </c:pt>
                <c:pt idx="1822">
                  <c:v>2.1720000000000002</c:v>
                </c:pt>
                <c:pt idx="1823">
                  <c:v>2.173</c:v>
                </c:pt>
                <c:pt idx="1824">
                  <c:v>2.1739999999999999</c:v>
                </c:pt>
                <c:pt idx="1825">
                  <c:v>2.1749999999999998</c:v>
                </c:pt>
                <c:pt idx="1826">
                  <c:v>2.1760000000000002</c:v>
                </c:pt>
                <c:pt idx="1827">
                  <c:v>2.177</c:v>
                </c:pt>
                <c:pt idx="1828">
                  <c:v>2.1779999999999999</c:v>
                </c:pt>
                <c:pt idx="1829">
                  <c:v>2.1789999999999998</c:v>
                </c:pt>
                <c:pt idx="1830">
                  <c:v>2.1800000000000002</c:v>
                </c:pt>
                <c:pt idx="1831">
                  <c:v>2.181</c:v>
                </c:pt>
                <c:pt idx="1832">
                  <c:v>2.1819999999999999</c:v>
                </c:pt>
                <c:pt idx="1833">
                  <c:v>2.1829999999999998</c:v>
                </c:pt>
                <c:pt idx="1834">
                  <c:v>2.1840000000000002</c:v>
                </c:pt>
                <c:pt idx="1835">
                  <c:v>2.1850000000000001</c:v>
                </c:pt>
                <c:pt idx="1836">
                  <c:v>2.1859999999999999</c:v>
                </c:pt>
                <c:pt idx="1837">
                  <c:v>2.1869999999999998</c:v>
                </c:pt>
                <c:pt idx="1838">
                  <c:v>2.1880000000000002</c:v>
                </c:pt>
                <c:pt idx="1839">
                  <c:v>2.1890000000000001</c:v>
                </c:pt>
                <c:pt idx="1840">
                  <c:v>2.19</c:v>
                </c:pt>
                <c:pt idx="1841">
                  <c:v>2.1909999999999998</c:v>
                </c:pt>
                <c:pt idx="1842">
                  <c:v>2.1920000000000002</c:v>
                </c:pt>
                <c:pt idx="1843">
                  <c:v>2.1930000000000001</c:v>
                </c:pt>
                <c:pt idx="1844">
                  <c:v>2.194</c:v>
                </c:pt>
                <c:pt idx="1845">
                  <c:v>2.1949999999999998</c:v>
                </c:pt>
                <c:pt idx="1846">
                  <c:v>2.1960000000000002</c:v>
                </c:pt>
                <c:pt idx="1847">
                  <c:v>2.1970000000000001</c:v>
                </c:pt>
                <c:pt idx="1848">
                  <c:v>2.198</c:v>
                </c:pt>
                <c:pt idx="1849">
                  <c:v>2.1989999999999998</c:v>
                </c:pt>
                <c:pt idx="1850">
                  <c:v>2.2000000000000002</c:v>
                </c:pt>
                <c:pt idx="1851">
                  <c:v>2.2010000000000001</c:v>
                </c:pt>
                <c:pt idx="1852">
                  <c:v>2.202</c:v>
                </c:pt>
                <c:pt idx="1853">
                  <c:v>2.2029999999999998</c:v>
                </c:pt>
                <c:pt idx="1854">
                  <c:v>2.2040000000000002</c:v>
                </c:pt>
                <c:pt idx="1855">
                  <c:v>2.2050000000000001</c:v>
                </c:pt>
                <c:pt idx="1856">
                  <c:v>2.206</c:v>
                </c:pt>
                <c:pt idx="1857">
                  <c:v>2.2069999999999999</c:v>
                </c:pt>
                <c:pt idx="1858">
                  <c:v>2.2080000000000002</c:v>
                </c:pt>
                <c:pt idx="1859">
                  <c:v>2.2090000000000001</c:v>
                </c:pt>
                <c:pt idx="1860">
                  <c:v>2.21</c:v>
                </c:pt>
                <c:pt idx="1861">
                  <c:v>2.2109999999999999</c:v>
                </c:pt>
                <c:pt idx="1862">
                  <c:v>2.2120000000000002</c:v>
                </c:pt>
                <c:pt idx="1863">
                  <c:v>2.2130000000000001</c:v>
                </c:pt>
                <c:pt idx="1864">
                  <c:v>2.214</c:v>
                </c:pt>
                <c:pt idx="1865">
                  <c:v>2.2149999999999999</c:v>
                </c:pt>
                <c:pt idx="1866">
                  <c:v>2.2160000000000002</c:v>
                </c:pt>
                <c:pt idx="1867">
                  <c:v>2.2170000000000001</c:v>
                </c:pt>
                <c:pt idx="1868">
                  <c:v>2.218</c:v>
                </c:pt>
                <c:pt idx="1869">
                  <c:v>2.2189999999999999</c:v>
                </c:pt>
                <c:pt idx="1870">
                  <c:v>2.2200000000000002</c:v>
                </c:pt>
                <c:pt idx="1871">
                  <c:v>2.2210000000000001</c:v>
                </c:pt>
                <c:pt idx="1872">
                  <c:v>2.222</c:v>
                </c:pt>
                <c:pt idx="1873">
                  <c:v>2.2229999999999999</c:v>
                </c:pt>
                <c:pt idx="1874">
                  <c:v>2.2240000000000002</c:v>
                </c:pt>
                <c:pt idx="1875">
                  <c:v>2.2250000000000001</c:v>
                </c:pt>
                <c:pt idx="1876">
                  <c:v>2.226</c:v>
                </c:pt>
                <c:pt idx="1877">
                  <c:v>2.2269999999999999</c:v>
                </c:pt>
                <c:pt idx="1878">
                  <c:v>2.2280000000000002</c:v>
                </c:pt>
                <c:pt idx="1879">
                  <c:v>2.2290000000000001</c:v>
                </c:pt>
                <c:pt idx="1880">
                  <c:v>2.23</c:v>
                </c:pt>
                <c:pt idx="1881">
                  <c:v>2.2309999999999999</c:v>
                </c:pt>
                <c:pt idx="1882">
                  <c:v>2.2320000000000002</c:v>
                </c:pt>
                <c:pt idx="1883">
                  <c:v>2.2330000000000001</c:v>
                </c:pt>
                <c:pt idx="1884">
                  <c:v>2.234</c:v>
                </c:pt>
                <c:pt idx="1885">
                  <c:v>2.2349999999999999</c:v>
                </c:pt>
                <c:pt idx="1886">
                  <c:v>2.2360000000000002</c:v>
                </c:pt>
                <c:pt idx="1887">
                  <c:v>2.2370000000000001</c:v>
                </c:pt>
                <c:pt idx="1888">
                  <c:v>2.238</c:v>
                </c:pt>
                <c:pt idx="1889">
                  <c:v>2.2389999999999999</c:v>
                </c:pt>
                <c:pt idx="1890">
                  <c:v>2.2400000000000002</c:v>
                </c:pt>
                <c:pt idx="1891">
                  <c:v>2.2410000000000001</c:v>
                </c:pt>
                <c:pt idx="1892">
                  <c:v>2.242</c:v>
                </c:pt>
                <c:pt idx="1893">
                  <c:v>2.2429999999999999</c:v>
                </c:pt>
                <c:pt idx="1894">
                  <c:v>2.2440000000000002</c:v>
                </c:pt>
                <c:pt idx="1895">
                  <c:v>2.2450000000000001</c:v>
                </c:pt>
                <c:pt idx="1896">
                  <c:v>2.246</c:v>
                </c:pt>
                <c:pt idx="1897">
                  <c:v>2.2469999999999999</c:v>
                </c:pt>
                <c:pt idx="1898">
                  <c:v>2.2480000000000002</c:v>
                </c:pt>
                <c:pt idx="1899">
                  <c:v>2.2490000000000001</c:v>
                </c:pt>
                <c:pt idx="1900">
                  <c:v>2.25</c:v>
                </c:pt>
                <c:pt idx="1901">
                  <c:v>2.2509999999999999</c:v>
                </c:pt>
                <c:pt idx="1902">
                  <c:v>2.2519999999999998</c:v>
                </c:pt>
                <c:pt idx="1903">
                  <c:v>2.2530000000000001</c:v>
                </c:pt>
                <c:pt idx="1904">
                  <c:v>2.254</c:v>
                </c:pt>
                <c:pt idx="1905">
                  <c:v>2.2549999999999999</c:v>
                </c:pt>
                <c:pt idx="1906">
                  <c:v>2.2559999999999998</c:v>
                </c:pt>
                <c:pt idx="1907">
                  <c:v>2.2570000000000001</c:v>
                </c:pt>
                <c:pt idx="1908">
                  <c:v>2.258</c:v>
                </c:pt>
                <c:pt idx="1909">
                  <c:v>2.2589999999999999</c:v>
                </c:pt>
                <c:pt idx="1910">
                  <c:v>2.2599999999999998</c:v>
                </c:pt>
                <c:pt idx="1911">
                  <c:v>2.2610000000000001</c:v>
                </c:pt>
                <c:pt idx="1912">
                  <c:v>2.262</c:v>
                </c:pt>
                <c:pt idx="1913">
                  <c:v>2.2629999999999999</c:v>
                </c:pt>
                <c:pt idx="1914">
                  <c:v>2.2639999999999998</c:v>
                </c:pt>
                <c:pt idx="1915">
                  <c:v>2.2650000000000001</c:v>
                </c:pt>
                <c:pt idx="1916">
                  <c:v>2.266</c:v>
                </c:pt>
                <c:pt idx="1917">
                  <c:v>2.2669999999999999</c:v>
                </c:pt>
                <c:pt idx="1918">
                  <c:v>2.2679999999999998</c:v>
                </c:pt>
                <c:pt idx="1919">
                  <c:v>2.2690000000000001</c:v>
                </c:pt>
                <c:pt idx="1920">
                  <c:v>2.27</c:v>
                </c:pt>
                <c:pt idx="1921">
                  <c:v>2.2709999999999999</c:v>
                </c:pt>
                <c:pt idx="1922">
                  <c:v>2.2719999999999998</c:v>
                </c:pt>
                <c:pt idx="1923">
                  <c:v>2.2730000000000001</c:v>
                </c:pt>
                <c:pt idx="1924">
                  <c:v>2.274</c:v>
                </c:pt>
                <c:pt idx="1925">
                  <c:v>2.2749999999999999</c:v>
                </c:pt>
                <c:pt idx="1926">
                  <c:v>2.2759999999999998</c:v>
                </c:pt>
                <c:pt idx="1927">
                  <c:v>2.2770000000000001</c:v>
                </c:pt>
                <c:pt idx="1928">
                  <c:v>2.278</c:v>
                </c:pt>
                <c:pt idx="1929">
                  <c:v>2.2789999999999999</c:v>
                </c:pt>
                <c:pt idx="1930">
                  <c:v>2.2799999999999998</c:v>
                </c:pt>
                <c:pt idx="1931">
                  <c:v>2.2810000000000001</c:v>
                </c:pt>
                <c:pt idx="1932">
                  <c:v>2.282</c:v>
                </c:pt>
                <c:pt idx="1933">
                  <c:v>2.2829999999999999</c:v>
                </c:pt>
                <c:pt idx="1934">
                  <c:v>2.2839999999999998</c:v>
                </c:pt>
                <c:pt idx="1935">
                  <c:v>2.2850000000000001</c:v>
                </c:pt>
                <c:pt idx="1936">
                  <c:v>2.286</c:v>
                </c:pt>
                <c:pt idx="1937">
                  <c:v>2.2869999999999999</c:v>
                </c:pt>
                <c:pt idx="1938">
                  <c:v>2.2879999999999998</c:v>
                </c:pt>
                <c:pt idx="1939">
                  <c:v>2.2890000000000001</c:v>
                </c:pt>
                <c:pt idx="1940">
                  <c:v>2.29</c:v>
                </c:pt>
                <c:pt idx="1941">
                  <c:v>2.2909999999999999</c:v>
                </c:pt>
                <c:pt idx="1942">
                  <c:v>2.2919999999999998</c:v>
                </c:pt>
                <c:pt idx="1943">
                  <c:v>2.2930000000000001</c:v>
                </c:pt>
                <c:pt idx="1944">
                  <c:v>2.294</c:v>
                </c:pt>
                <c:pt idx="1945">
                  <c:v>2.2949999999999999</c:v>
                </c:pt>
                <c:pt idx="1946">
                  <c:v>2.2959999999999998</c:v>
                </c:pt>
                <c:pt idx="1947">
                  <c:v>2.2970000000000002</c:v>
                </c:pt>
                <c:pt idx="1948">
                  <c:v>2.298</c:v>
                </c:pt>
                <c:pt idx="1949">
                  <c:v>2.2989999999999999</c:v>
                </c:pt>
                <c:pt idx="1950">
                  <c:v>2.2999999999999998</c:v>
                </c:pt>
                <c:pt idx="1951">
                  <c:v>2.3010000000000002</c:v>
                </c:pt>
                <c:pt idx="1952">
                  <c:v>2.302</c:v>
                </c:pt>
                <c:pt idx="1953">
                  <c:v>2.3029999999999999</c:v>
                </c:pt>
                <c:pt idx="1954">
                  <c:v>2.3039999999999998</c:v>
                </c:pt>
                <c:pt idx="1955">
                  <c:v>2.3050000000000002</c:v>
                </c:pt>
                <c:pt idx="1956">
                  <c:v>2.306</c:v>
                </c:pt>
                <c:pt idx="1957">
                  <c:v>2.3069999999999999</c:v>
                </c:pt>
                <c:pt idx="1958">
                  <c:v>2.3079999999999998</c:v>
                </c:pt>
                <c:pt idx="1959">
                  <c:v>2.3090000000000002</c:v>
                </c:pt>
                <c:pt idx="1960">
                  <c:v>2.31</c:v>
                </c:pt>
                <c:pt idx="1961">
                  <c:v>2.3109999999999999</c:v>
                </c:pt>
                <c:pt idx="1962">
                  <c:v>2.3119999999999998</c:v>
                </c:pt>
                <c:pt idx="1963">
                  <c:v>2.3130000000000002</c:v>
                </c:pt>
                <c:pt idx="1964">
                  <c:v>2.3140000000000001</c:v>
                </c:pt>
                <c:pt idx="1965">
                  <c:v>2.3149999999999999</c:v>
                </c:pt>
                <c:pt idx="1966">
                  <c:v>2.3159999999999998</c:v>
                </c:pt>
                <c:pt idx="1967">
                  <c:v>2.3170000000000002</c:v>
                </c:pt>
                <c:pt idx="1968">
                  <c:v>2.3180000000000001</c:v>
                </c:pt>
                <c:pt idx="1969">
                  <c:v>2.319</c:v>
                </c:pt>
                <c:pt idx="1970">
                  <c:v>2.3199999999999998</c:v>
                </c:pt>
                <c:pt idx="1971">
                  <c:v>2.3210000000000002</c:v>
                </c:pt>
                <c:pt idx="1972">
                  <c:v>2.3220000000000001</c:v>
                </c:pt>
                <c:pt idx="1973">
                  <c:v>2.323</c:v>
                </c:pt>
                <c:pt idx="1974">
                  <c:v>2.3239999999999998</c:v>
                </c:pt>
                <c:pt idx="1975">
                  <c:v>2.3250000000000002</c:v>
                </c:pt>
                <c:pt idx="1976">
                  <c:v>2.3260000000000001</c:v>
                </c:pt>
                <c:pt idx="1977">
                  <c:v>2.327</c:v>
                </c:pt>
                <c:pt idx="1978">
                  <c:v>2.3279999999999998</c:v>
                </c:pt>
                <c:pt idx="1979">
                  <c:v>2.3290000000000002</c:v>
                </c:pt>
                <c:pt idx="1980">
                  <c:v>2.33</c:v>
                </c:pt>
                <c:pt idx="1981">
                  <c:v>2.331</c:v>
                </c:pt>
                <c:pt idx="1982">
                  <c:v>2.3319999999999999</c:v>
                </c:pt>
                <c:pt idx="1983">
                  <c:v>2.3330000000000002</c:v>
                </c:pt>
                <c:pt idx="1984">
                  <c:v>2.3340000000000001</c:v>
                </c:pt>
                <c:pt idx="1985">
                  <c:v>2.335</c:v>
                </c:pt>
                <c:pt idx="1986">
                  <c:v>2.3359999999999999</c:v>
                </c:pt>
                <c:pt idx="1987">
                  <c:v>2.3370000000000002</c:v>
                </c:pt>
                <c:pt idx="1988">
                  <c:v>2.3380000000000001</c:v>
                </c:pt>
                <c:pt idx="1989">
                  <c:v>2.339</c:v>
                </c:pt>
                <c:pt idx="1990">
                  <c:v>2.34</c:v>
                </c:pt>
                <c:pt idx="1991">
                  <c:v>2.3410000000000002</c:v>
                </c:pt>
                <c:pt idx="1992">
                  <c:v>2.3420000000000001</c:v>
                </c:pt>
                <c:pt idx="1993">
                  <c:v>2.343</c:v>
                </c:pt>
                <c:pt idx="1994">
                  <c:v>2.3439999999999999</c:v>
                </c:pt>
                <c:pt idx="1995">
                  <c:v>2.3450000000000002</c:v>
                </c:pt>
                <c:pt idx="1996">
                  <c:v>2.3460000000000001</c:v>
                </c:pt>
                <c:pt idx="1997">
                  <c:v>2.347</c:v>
                </c:pt>
                <c:pt idx="1998">
                  <c:v>2.3479999999999999</c:v>
                </c:pt>
                <c:pt idx="1999">
                  <c:v>2.3490000000000002</c:v>
                </c:pt>
                <c:pt idx="2000">
                  <c:v>2.35</c:v>
                </c:pt>
                <c:pt idx="2001">
                  <c:v>2.351</c:v>
                </c:pt>
                <c:pt idx="2002">
                  <c:v>2.3519999999999999</c:v>
                </c:pt>
                <c:pt idx="2003">
                  <c:v>2.3530000000000002</c:v>
                </c:pt>
                <c:pt idx="2004">
                  <c:v>2.3540000000000001</c:v>
                </c:pt>
                <c:pt idx="2005">
                  <c:v>2.355</c:v>
                </c:pt>
                <c:pt idx="2006">
                  <c:v>2.3559999999999999</c:v>
                </c:pt>
                <c:pt idx="2007">
                  <c:v>2.3570000000000002</c:v>
                </c:pt>
                <c:pt idx="2008">
                  <c:v>2.3580000000000001</c:v>
                </c:pt>
                <c:pt idx="2009">
                  <c:v>2.359</c:v>
                </c:pt>
                <c:pt idx="2010">
                  <c:v>2.36</c:v>
                </c:pt>
                <c:pt idx="2011">
                  <c:v>2.3610000000000002</c:v>
                </c:pt>
                <c:pt idx="2012">
                  <c:v>2.3620000000000001</c:v>
                </c:pt>
                <c:pt idx="2013">
                  <c:v>2.363</c:v>
                </c:pt>
                <c:pt idx="2014">
                  <c:v>2.3639999999999999</c:v>
                </c:pt>
                <c:pt idx="2015">
                  <c:v>2.3650000000000002</c:v>
                </c:pt>
                <c:pt idx="2016">
                  <c:v>2.3660000000000001</c:v>
                </c:pt>
                <c:pt idx="2017">
                  <c:v>2.367</c:v>
                </c:pt>
                <c:pt idx="2018">
                  <c:v>2.3679999999999999</c:v>
                </c:pt>
                <c:pt idx="2019">
                  <c:v>2.3690000000000002</c:v>
                </c:pt>
                <c:pt idx="2020">
                  <c:v>2.37</c:v>
                </c:pt>
                <c:pt idx="2021">
                  <c:v>2.371</c:v>
                </c:pt>
                <c:pt idx="2022">
                  <c:v>2.3719999999999999</c:v>
                </c:pt>
                <c:pt idx="2023">
                  <c:v>2.3730000000000002</c:v>
                </c:pt>
                <c:pt idx="2024">
                  <c:v>2.3740000000000001</c:v>
                </c:pt>
                <c:pt idx="2025">
                  <c:v>2.375</c:v>
                </c:pt>
                <c:pt idx="2026">
                  <c:v>2.3759999999999999</c:v>
                </c:pt>
                <c:pt idx="2027">
                  <c:v>2.3769999999999998</c:v>
                </c:pt>
                <c:pt idx="2028">
                  <c:v>2.3780000000000001</c:v>
                </c:pt>
                <c:pt idx="2029">
                  <c:v>2.379</c:v>
                </c:pt>
                <c:pt idx="2030">
                  <c:v>2.38</c:v>
                </c:pt>
                <c:pt idx="2031">
                  <c:v>2.3809999999999998</c:v>
                </c:pt>
                <c:pt idx="2032">
                  <c:v>2.3820000000000001</c:v>
                </c:pt>
                <c:pt idx="2033">
                  <c:v>2.383</c:v>
                </c:pt>
                <c:pt idx="2034">
                  <c:v>2.3839999999999999</c:v>
                </c:pt>
                <c:pt idx="2035">
                  <c:v>2.3849999999999998</c:v>
                </c:pt>
                <c:pt idx="2036">
                  <c:v>2.3860000000000001</c:v>
                </c:pt>
                <c:pt idx="2037">
                  <c:v>2.387</c:v>
                </c:pt>
                <c:pt idx="2038">
                  <c:v>2.3879999999999999</c:v>
                </c:pt>
                <c:pt idx="2039">
                  <c:v>2.3889999999999998</c:v>
                </c:pt>
                <c:pt idx="2040">
                  <c:v>2.39</c:v>
                </c:pt>
                <c:pt idx="2041">
                  <c:v>2.391</c:v>
                </c:pt>
                <c:pt idx="2042">
                  <c:v>2.3919999999999999</c:v>
                </c:pt>
                <c:pt idx="2043">
                  <c:v>2.3929999999999998</c:v>
                </c:pt>
                <c:pt idx="2044">
                  <c:v>2.3940000000000001</c:v>
                </c:pt>
                <c:pt idx="2045">
                  <c:v>2.395</c:v>
                </c:pt>
                <c:pt idx="2046">
                  <c:v>2.3959999999999999</c:v>
                </c:pt>
                <c:pt idx="2047">
                  <c:v>2.3969999999999998</c:v>
                </c:pt>
                <c:pt idx="2048">
                  <c:v>2.3980000000000001</c:v>
                </c:pt>
                <c:pt idx="2049">
                  <c:v>2.399</c:v>
                </c:pt>
                <c:pt idx="2050">
                  <c:v>2.4</c:v>
                </c:pt>
                <c:pt idx="2051">
                  <c:v>2.4009999999999998</c:v>
                </c:pt>
                <c:pt idx="2052">
                  <c:v>2.4020000000000001</c:v>
                </c:pt>
                <c:pt idx="2053">
                  <c:v>2.403</c:v>
                </c:pt>
                <c:pt idx="2054">
                  <c:v>2.4039999999999999</c:v>
                </c:pt>
                <c:pt idx="2055">
                  <c:v>2.4049999999999998</c:v>
                </c:pt>
                <c:pt idx="2056">
                  <c:v>2.4060000000000001</c:v>
                </c:pt>
                <c:pt idx="2057">
                  <c:v>2.407</c:v>
                </c:pt>
                <c:pt idx="2058">
                  <c:v>2.4079999999999999</c:v>
                </c:pt>
                <c:pt idx="2059">
                  <c:v>2.4089999999999998</c:v>
                </c:pt>
                <c:pt idx="2060">
                  <c:v>2.41</c:v>
                </c:pt>
                <c:pt idx="2061">
                  <c:v>2.411</c:v>
                </c:pt>
                <c:pt idx="2062">
                  <c:v>2.4119999999999999</c:v>
                </c:pt>
                <c:pt idx="2063">
                  <c:v>2.4129999999999998</c:v>
                </c:pt>
                <c:pt idx="2064">
                  <c:v>2.4140000000000001</c:v>
                </c:pt>
                <c:pt idx="2065">
                  <c:v>2.415</c:v>
                </c:pt>
                <c:pt idx="2066">
                  <c:v>2.4159999999999999</c:v>
                </c:pt>
                <c:pt idx="2067">
                  <c:v>2.4169999999999998</c:v>
                </c:pt>
                <c:pt idx="2068">
                  <c:v>2.4180000000000001</c:v>
                </c:pt>
                <c:pt idx="2069">
                  <c:v>2.419</c:v>
                </c:pt>
                <c:pt idx="2070">
                  <c:v>2.42</c:v>
                </c:pt>
                <c:pt idx="2071">
                  <c:v>2.4209999999999998</c:v>
                </c:pt>
                <c:pt idx="2072">
                  <c:v>2.4220000000000002</c:v>
                </c:pt>
                <c:pt idx="2073">
                  <c:v>2.423</c:v>
                </c:pt>
                <c:pt idx="2074">
                  <c:v>2.4239999999999999</c:v>
                </c:pt>
                <c:pt idx="2075">
                  <c:v>2.4249999999999998</c:v>
                </c:pt>
                <c:pt idx="2076">
                  <c:v>2.4260000000000002</c:v>
                </c:pt>
                <c:pt idx="2077">
                  <c:v>2.427</c:v>
                </c:pt>
                <c:pt idx="2078">
                  <c:v>2.4279999999999999</c:v>
                </c:pt>
                <c:pt idx="2079">
                  <c:v>2.4289999999999998</c:v>
                </c:pt>
                <c:pt idx="2080">
                  <c:v>2.4300000000000002</c:v>
                </c:pt>
                <c:pt idx="2081">
                  <c:v>2.431</c:v>
                </c:pt>
                <c:pt idx="2082">
                  <c:v>2.4319999999999999</c:v>
                </c:pt>
                <c:pt idx="2083">
                  <c:v>2.4329999999999998</c:v>
                </c:pt>
                <c:pt idx="2084">
                  <c:v>2.4340000000000002</c:v>
                </c:pt>
                <c:pt idx="2085">
                  <c:v>2.4350000000000001</c:v>
                </c:pt>
                <c:pt idx="2086">
                  <c:v>2.4359999999999999</c:v>
                </c:pt>
                <c:pt idx="2087">
                  <c:v>2.4369999999999998</c:v>
                </c:pt>
                <c:pt idx="2088">
                  <c:v>2.4380000000000002</c:v>
                </c:pt>
                <c:pt idx="2089">
                  <c:v>2.4390000000000001</c:v>
                </c:pt>
                <c:pt idx="2090">
                  <c:v>2.44</c:v>
                </c:pt>
                <c:pt idx="2091">
                  <c:v>2.4409999999999998</c:v>
                </c:pt>
                <c:pt idx="2092">
                  <c:v>2.4420000000000002</c:v>
                </c:pt>
                <c:pt idx="2093">
                  <c:v>2.4430000000000001</c:v>
                </c:pt>
                <c:pt idx="2094">
                  <c:v>2.444</c:v>
                </c:pt>
                <c:pt idx="2095">
                  <c:v>2.4449999999999998</c:v>
                </c:pt>
                <c:pt idx="2096">
                  <c:v>2.4460000000000002</c:v>
                </c:pt>
                <c:pt idx="2097">
                  <c:v>2.4470000000000001</c:v>
                </c:pt>
                <c:pt idx="2098">
                  <c:v>2.448</c:v>
                </c:pt>
                <c:pt idx="2099">
                  <c:v>2.4489999999999998</c:v>
                </c:pt>
                <c:pt idx="2100">
                  <c:v>2.4500000000000002</c:v>
                </c:pt>
                <c:pt idx="2101">
                  <c:v>2.4510000000000001</c:v>
                </c:pt>
                <c:pt idx="2102">
                  <c:v>2.452</c:v>
                </c:pt>
                <c:pt idx="2103">
                  <c:v>2.4529999999999998</c:v>
                </c:pt>
                <c:pt idx="2104">
                  <c:v>2.4540000000000002</c:v>
                </c:pt>
                <c:pt idx="2105">
                  <c:v>2.4550000000000001</c:v>
                </c:pt>
                <c:pt idx="2106">
                  <c:v>2.456</c:v>
                </c:pt>
                <c:pt idx="2107">
                  <c:v>2.4569999999999999</c:v>
                </c:pt>
                <c:pt idx="2108">
                  <c:v>2.4580000000000002</c:v>
                </c:pt>
                <c:pt idx="2109">
                  <c:v>2.4590000000000001</c:v>
                </c:pt>
                <c:pt idx="2110">
                  <c:v>2.46</c:v>
                </c:pt>
                <c:pt idx="2111">
                  <c:v>2.4609999999999999</c:v>
                </c:pt>
                <c:pt idx="2112">
                  <c:v>2.4620000000000002</c:v>
                </c:pt>
                <c:pt idx="2113">
                  <c:v>2.4630000000000001</c:v>
                </c:pt>
                <c:pt idx="2114">
                  <c:v>2.464</c:v>
                </c:pt>
                <c:pt idx="2115">
                  <c:v>2.4649999999999999</c:v>
                </c:pt>
                <c:pt idx="2116">
                  <c:v>2.4660000000000002</c:v>
                </c:pt>
                <c:pt idx="2117">
                  <c:v>2.4670000000000001</c:v>
                </c:pt>
                <c:pt idx="2118">
                  <c:v>2.468</c:v>
                </c:pt>
                <c:pt idx="2119">
                  <c:v>2.4689999999999999</c:v>
                </c:pt>
                <c:pt idx="2120">
                  <c:v>2.4700000000000002</c:v>
                </c:pt>
                <c:pt idx="2121">
                  <c:v>2.4710000000000001</c:v>
                </c:pt>
                <c:pt idx="2122">
                  <c:v>2.472</c:v>
                </c:pt>
                <c:pt idx="2123">
                  <c:v>2.4729999999999999</c:v>
                </c:pt>
                <c:pt idx="2124">
                  <c:v>2.4740000000000002</c:v>
                </c:pt>
                <c:pt idx="2125">
                  <c:v>2.4750000000000001</c:v>
                </c:pt>
                <c:pt idx="2126">
                  <c:v>2.476</c:v>
                </c:pt>
                <c:pt idx="2127">
                  <c:v>2.4769999999999999</c:v>
                </c:pt>
                <c:pt idx="2128">
                  <c:v>2.4780000000000002</c:v>
                </c:pt>
                <c:pt idx="2129">
                  <c:v>2.4790000000000001</c:v>
                </c:pt>
                <c:pt idx="2130">
                  <c:v>2.48</c:v>
                </c:pt>
                <c:pt idx="2131">
                  <c:v>2.4809999999999999</c:v>
                </c:pt>
                <c:pt idx="2132">
                  <c:v>2.4820000000000002</c:v>
                </c:pt>
                <c:pt idx="2133">
                  <c:v>2.4830000000000001</c:v>
                </c:pt>
                <c:pt idx="2134">
                  <c:v>2.484</c:v>
                </c:pt>
                <c:pt idx="2135">
                  <c:v>2.4849999999999999</c:v>
                </c:pt>
                <c:pt idx="2136">
                  <c:v>2.4860000000000002</c:v>
                </c:pt>
                <c:pt idx="2137">
                  <c:v>2.4870000000000001</c:v>
                </c:pt>
                <c:pt idx="2138">
                  <c:v>2.488</c:v>
                </c:pt>
                <c:pt idx="2139">
                  <c:v>2.4889999999999999</c:v>
                </c:pt>
                <c:pt idx="2140">
                  <c:v>2.4900000000000002</c:v>
                </c:pt>
                <c:pt idx="2141">
                  <c:v>2.4910000000000001</c:v>
                </c:pt>
                <c:pt idx="2142">
                  <c:v>2.492</c:v>
                </c:pt>
                <c:pt idx="2143">
                  <c:v>2.4929999999999999</c:v>
                </c:pt>
                <c:pt idx="2144">
                  <c:v>2.4940000000000002</c:v>
                </c:pt>
                <c:pt idx="2145">
                  <c:v>2.4950000000000001</c:v>
                </c:pt>
                <c:pt idx="2146">
                  <c:v>2.496</c:v>
                </c:pt>
                <c:pt idx="2147">
                  <c:v>2.4969999999999999</c:v>
                </c:pt>
                <c:pt idx="2148">
                  <c:v>2.4980000000000002</c:v>
                </c:pt>
                <c:pt idx="2149">
                  <c:v>2.4990000000000001</c:v>
                </c:pt>
                <c:pt idx="2150">
                  <c:v>2.5</c:v>
                </c:pt>
                <c:pt idx="2151">
                  <c:v>2.5016699999999998</c:v>
                </c:pt>
                <c:pt idx="2152">
                  <c:v>2.5093899999999998</c:v>
                </c:pt>
                <c:pt idx="2153">
                  <c:v>2.5171100000000002</c:v>
                </c:pt>
                <c:pt idx="2154">
                  <c:v>2.5248400000000002</c:v>
                </c:pt>
                <c:pt idx="2155">
                  <c:v>2.5325600000000001</c:v>
                </c:pt>
                <c:pt idx="2156">
                  <c:v>2.5402800000000001</c:v>
                </c:pt>
                <c:pt idx="2157">
                  <c:v>2.548</c:v>
                </c:pt>
                <c:pt idx="2158">
                  <c:v>2.55572</c:v>
                </c:pt>
                <c:pt idx="2159">
                  <c:v>2.5634399999999999</c:v>
                </c:pt>
                <c:pt idx="2160">
                  <c:v>2.5711599999999999</c:v>
                </c:pt>
                <c:pt idx="2161">
                  <c:v>2.5788799999999998</c:v>
                </c:pt>
                <c:pt idx="2162">
                  <c:v>2.5866099999999999</c:v>
                </c:pt>
                <c:pt idx="2163">
                  <c:v>2.5943299999999998</c:v>
                </c:pt>
                <c:pt idx="2164">
                  <c:v>2.6020500000000002</c:v>
                </c:pt>
                <c:pt idx="2165">
                  <c:v>2.6097700000000001</c:v>
                </c:pt>
                <c:pt idx="2166">
                  <c:v>2.6174900000000001</c:v>
                </c:pt>
                <c:pt idx="2167">
                  <c:v>2.62521</c:v>
                </c:pt>
                <c:pt idx="2168">
                  <c:v>2.63293</c:v>
                </c:pt>
                <c:pt idx="2169">
                  <c:v>2.6406499999999999</c:v>
                </c:pt>
                <c:pt idx="2170">
                  <c:v>2.64838</c:v>
                </c:pt>
                <c:pt idx="2171">
                  <c:v>2.6560999999999999</c:v>
                </c:pt>
                <c:pt idx="2172">
                  <c:v>2.6638199999999999</c:v>
                </c:pt>
                <c:pt idx="2173">
                  <c:v>2.6715399999999998</c:v>
                </c:pt>
                <c:pt idx="2174">
                  <c:v>2.6792600000000002</c:v>
                </c:pt>
                <c:pt idx="2175">
                  <c:v>2.6869800000000001</c:v>
                </c:pt>
                <c:pt idx="2176">
                  <c:v>2.6947000000000001</c:v>
                </c:pt>
                <c:pt idx="2177">
                  <c:v>2.70242</c:v>
                </c:pt>
                <c:pt idx="2178">
                  <c:v>2.7101500000000001</c:v>
                </c:pt>
                <c:pt idx="2179">
                  <c:v>2.71787</c:v>
                </c:pt>
                <c:pt idx="2180">
                  <c:v>2.72559</c:v>
                </c:pt>
                <c:pt idx="2181">
                  <c:v>2.7333099999999999</c:v>
                </c:pt>
                <c:pt idx="2182">
                  <c:v>2.7410299999999999</c:v>
                </c:pt>
                <c:pt idx="2183">
                  <c:v>2.7487499999999998</c:v>
                </c:pt>
                <c:pt idx="2184">
                  <c:v>2.7564700000000002</c:v>
                </c:pt>
                <c:pt idx="2185">
                  <c:v>2.7641900000000001</c:v>
                </c:pt>
                <c:pt idx="2186">
                  <c:v>2.7719100000000001</c:v>
                </c:pt>
                <c:pt idx="2187">
                  <c:v>2.7796400000000001</c:v>
                </c:pt>
                <c:pt idx="2188">
                  <c:v>2.7873600000000001</c:v>
                </c:pt>
                <c:pt idx="2189">
                  <c:v>2.79508</c:v>
                </c:pt>
                <c:pt idx="2190">
                  <c:v>2.8028</c:v>
                </c:pt>
                <c:pt idx="2191">
                  <c:v>2.8105199999999999</c:v>
                </c:pt>
                <c:pt idx="2192">
                  <c:v>2.8182399999999999</c:v>
                </c:pt>
                <c:pt idx="2193">
                  <c:v>2.8259599999999998</c:v>
                </c:pt>
                <c:pt idx="2194">
                  <c:v>2.8336800000000002</c:v>
                </c:pt>
                <c:pt idx="2195">
                  <c:v>2.8414100000000002</c:v>
                </c:pt>
                <c:pt idx="2196">
                  <c:v>2.8491300000000002</c:v>
                </c:pt>
                <c:pt idx="2197">
                  <c:v>2.8568500000000001</c:v>
                </c:pt>
                <c:pt idx="2198">
                  <c:v>2.8645700000000001</c:v>
                </c:pt>
                <c:pt idx="2199">
                  <c:v>2.87229</c:v>
                </c:pt>
                <c:pt idx="2200">
                  <c:v>2.88001</c:v>
                </c:pt>
                <c:pt idx="2201">
                  <c:v>2.8877299999999999</c:v>
                </c:pt>
                <c:pt idx="2202">
                  <c:v>2.8954499999999999</c:v>
                </c:pt>
                <c:pt idx="2203">
                  <c:v>2.9031799999999999</c:v>
                </c:pt>
                <c:pt idx="2204">
                  <c:v>2.9108999999999998</c:v>
                </c:pt>
                <c:pt idx="2205">
                  <c:v>2.9186200000000002</c:v>
                </c:pt>
                <c:pt idx="2206">
                  <c:v>2.9263400000000002</c:v>
                </c:pt>
                <c:pt idx="2207">
                  <c:v>2.9340600000000001</c:v>
                </c:pt>
                <c:pt idx="2208">
                  <c:v>2.9417800000000001</c:v>
                </c:pt>
                <c:pt idx="2209">
                  <c:v>2.9495</c:v>
                </c:pt>
                <c:pt idx="2210">
                  <c:v>2.95722</c:v>
                </c:pt>
                <c:pt idx="2211">
                  <c:v>2.96495</c:v>
                </c:pt>
                <c:pt idx="2212">
                  <c:v>2.9726699999999999</c:v>
                </c:pt>
                <c:pt idx="2213">
                  <c:v>2.9803899999999999</c:v>
                </c:pt>
                <c:pt idx="2214">
                  <c:v>2.9881099999999998</c:v>
                </c:pt>
                <c:pt idx="2215">
                  <c:v>2.9958300000000002</c:v>
                </c:pt>
                <c:pt idx="2216">
                  <c:v>3.0035500000000002</c:v>
                </c:pt>
                <c:pt idx="2217">
                  <c:v>3.0112700000000001</c:v>
                </c:pt>
                <c:pt idx="2218">
                  <c:v>3.0189900000000001</c:v>
                </c:pt>
                <c:pt idx="2219">
                  <c:v>3.02671</c:v>
                </c:pt>
                <c:pt idx="2220">
                  <c:v>3.03444</c:v>
                </c:pt>
                <c:pt idx="2221">
                  <c:v>3.04216</c:v>
                </c:pt>
                <c:pt idx="2222">
                  <c:v>3.0498799999999999</c:v>
                </c:pt>
                <c:pt idx="2223">
                  <c:v>3.0575999999999999</c:v>
                </c:pt>
                <c:pt idx="2224">
                  <c:v>3.0653199999999998</c:v>
                </c:pt>
                <c:pt idx="2225">
                  <c:v>3.0730400000000002</c:v>
                </c:pt>
                <c:pt idx="2226">
                  <c:v>3.0807600000000002</c:v>
                </c:pt>
                <c:pt idx="2227">
                  <c:v>3.0884800000000001</c:v>
                </c:pt>
                <c:pt idx="2228">
                  <c:v>3.0962100000000001</c:v>
                </c:pt>
                <c:pt idx="2229">
                  <c:v>3.1039300000000001</c:v>
                </c:pt>
                <c:pt idx="2230">
                  <c:v>3.11165</c:v>
                </c:pt>
                <c:pt idx="2231">
                  <c:v>3.11937</c:v>
                </c:pt>
                <c:pt idx="2232">
                  <c:v>3.1270899999999999</c:v>
                </c:pt>
                <c:pt idx="2233">
                  <c:v>3.1348099999999999</c:v>
                </c:pt>
                <c:pt idx="2234">
                  <c:v>3.1425299999999998</c:v>
                </c:pt>
                <c:pt idx="2235">
                  <c:v>3.1502500000000002</c:v>
                </c:pt>
                <c:pt idx="2236">
                  <c:v>3.1579799999999998</c:v>
                </c:pt>
                <c:pt idx="2237">
                  <c:v>3.1657000000000002</c:v>
                </c:pt>
                <c:pt idx="2238">
                  <c:v>3.1734200000000001</c:v>
                </c:pt>
                <c:pt idx="2239">
                  <c:v>3.1811400000000001</c:v>
                </c:pt>
                <c:pt idx="2240">
                  <c:v>3.18886</c:v>
                </c:pt>
                <c:pt idx="2241">
                  <c:v>3.19658</c:v>
                </c:pt>
                <c:pt idx="2242">
                  <c:v>3.2042999999999999</c:v>
                </c:pt>
                <c:pt idx="2243">
                  <c:v>3.2120199999999999</c:v>
                </c:pt>
                <c:pt idx="2244">
                  <c:v>3.2197499999999999</c:v>
                </c:pt>
                <c:pt idx="2245">
                  <c:v>3.2274699999999998</c:v>
                </c:pt>
                <c:pt idx="2246">
                  <c:v>3.2351899999999998</c:v>
                </c:pt>
                <c:pt idx="2247">
                  <c:v>3.2429100000000002</c:v>
                </c:pt>
                <c:pt idx="2248">
                  <c:v>3.2506300000000001</c:v>
                </c:pt>
                <c:pt idx="2249">
                  <c:v>3.2583500000000001</c:v>
                </c:pt>
                <c:pt idx="2250">
                  <c:v>3.26607</c:v>
                </c:pt>
                <c:pt idx="2251">
                  <c:v>3.27379</c:v>
                </c:pt>
                <c:pt idx="2252">
                  <c:v>3.2815099999999999</c:v>
                </c:pt>
                <c:pt idx="2253">
                  <c:v>3.2892399999999999</c:v>
                </c:pt>
                <c:pt idx="2254">
                  <c:v>3.2969599999999999</c:v>
                </c:pt>
                <c:pt idx="2255">
                  <c:v>3.3046799999999998</c:v>
                </c:pt>
                <c:pt idx="2256">
                  <c:v>3.3123999999999998</c:v>
                </c:pt>
                <c:pt idx="2257">
                  <c:v>3.3201200000000002</c:v>
                </c:pt>
                <c:pt idx="2258">
                  <c:v>3.3278400000000001</c:v>
                </c:pt>
                <c:pt idx="2259">
                  <c:v>3.3355600000000001</c:v>
                </c:pt>
                <c:pt idx="2260">
                  <c:v>3.34328</c:v>
                </c:pt>
                <c:pt idx="2261">
                  <c:v>3.35101</c:v>
                </c:pt>
                <c:pt idx="2262">
                  <c:v>3.35873</c:v>
                </c:pt>
                <c:pt idx="2263">
                  <c:v>3.3664499999999999</c:v>
                </c:pt>
                <c:pt idx="2264">
                  <c:v>3.3741699999999999</c:v>
                </c:pt>
                <c:pt idx="2265">
                  <c:v>3.3818899999999998</c:v>
                </c:pt>
                <c:pt idx="2266">
                  <c:v>3.3896099999999998</c:v>
                </c:pt>
                <c:pt idx="2267">
                  <c:v>3.3973300000000002</c:v>
                </c:pt>
                <c:pt idx="2268">
                  <c:v>3.4050500000000001</c:v>
                </c:pt>
                <c:pt idx="2269">
                  <c:v>3.4127800000000001</c:v>
                </c:pt>
                <c:pt idx="2270">
                  <c:v>3.4205000000000001</c:v>
                </c:pt>
                <c:pt idx="2271">
                  <c:v>3.42822</c:v>
                </c:pt>
                <c:pt idx="2272">
                  <c:v>3.43594</c:v>
                </c:pt>
                <c:pt idx="2273">
                  <c:v>3.4436599999999999</c:v>
                </c:pt>
                <c:pt idx="2274">
                  <c:v>3.4513799999999999</c:v>
                </c:pt>
                <c:pt idx="2275">
                  <c:v>3.4590999999999998</c:v>
                </c:pt>
                <c:pt idx="2276">
                  <c:v>3.4668199999999998</c:v>
                </c:pt>
                <c:pt idx="2277">
                  <c:v>3.4745499999999998</c:v>
                </c:pt>
                <c:pt idx="2278">
                  <c:v>3.4822700000000002</c:v>
                </c:pt>
                <c:pt idx="2279">
                  <c:v>3.4899900000000001</c:v>
                </c:pt>
                <c:pt idx="2280">
                  <c:v>3.4977100000000001</c:v>
                </c:pt>
                <c:pt idx="2281">
                  <c:v>3.50543</c:v>
                </c:pt>
                <c:pt idx="2282">
                  <c:v>3.51315</c:v>
                </c:pt>
                <c:pt idx="2283">
                  <c:v>3.5208699999999999</c:v>
                </c:pt>
                <c:pt idx="2284">
                  <c:v>3.5285899999999999</c:v>
                </c:pt>
                <c:pt idx="2285">
                  <c:v>3.5363099999999998</c:v>
                </c:pt>
                <c:pt idx="2286">
                  <c:v>3.5440399999999999</c:v>
                </c:pt>
                <c:pt idx="2287">
                  <c:v>3.5517599999999998</c:v>
                </c:pt>
                <c:pt idx="2288">
                  <c:v>3.5594800000000002</c:v>
                </c:pt>
                <c:pt idx="2289">
                  <c:v>3.5672000000000001</c:v>
                </c:pt>
                <c:pt idx="2290">
                  <c:v>3.5749200000000001</c:v>
                </c:pt>
                <c:pt idx="2291">
                  <c:v>3.58264</c:v>
                </c:pt>
                <c:pt idx="2292">
                  <c:v>3.59036</c:v>
                </c:pt>
                <c:pt idx="2293">
                  <c:v>3.5980799999999999</c:v>
                </c:pt>
                <c:pt idx="2294">
                  <c:v>3.60581</c:v>
                </c:pt>
                <c:pt idx="2295">
                  <c:v>3.6135299999999999</c:v>
                </c:pt>
                <c:pt idx="2296">
                  <c:v>3.6212499999999999</c:v>
                </c:pt>
                <c:pt idx="2297">
                  <c:v>3.6289699999999998</c:v>
                </c:pt>
                <c:pt idx="2298">
                  <c:v>3.6366900000000002</c:v>
                </c:pt>
                <c:pt idx="2299">
                  <c:v>3.6444100000000001</c:v>
                </c:pt>
                <c:pt idx="2300">
                  <c:v>3.6521300000000001</c:v>
                </c:pt>
                <c:pt idx="2301">
                  <c:v>3.65985</c:v>
                </c:pt>
                <c:pt idx="2302">
                  <c:v>3.6675800000000001</c:v>
                </c:pt>
                <c:pt idx="2303">
                  <c:v>3.6753</c:v>
                </c:pt>
                <c:pt idx="2304">
                  <c:v>3.68302</c:v>
                </c:pt>
                <c:pt idx="2305">
                  <c:v>3.6907399999999999</c:v>
                </c:pt>
                <c:pt idx="2306">
                  <c:v>3.6984599999999999</c:v>
                </c:pt>
                <c:pt idx="2307">
                  <c:v>3.7061799999999998</c:v>
                </c:pt>
                <c:pt idx="2308">
                  <c:v>3.7139000000000002</c:v>
                </c:pt>
                <c:pt idx="2309">
                  <c:v>3.7216200000000002</c:v>
                </c:pt>
                <c:pt idx="2310">
                  <c:v>3.7293500000000002</c:v>
                </c:pt>
                <c:pt idx="2311">
                  <c:v>3.7370700000000001</c:v>
                </c:pt>
                <c:pt idx="2312">
                  <c:v>3.7447900000000001</c:v>
                </c:pt>
                <c:pt idx="2313">
                  <c:v>3.75251</c:v>
                </c:pt>
                <c:pt idx="2314">
                  <c:v>3.76023</c:v>
                </c:pt>
                <c:pt idx="2315">
                  <c:v>3.7679499999999999</c:v>
                </c:pt>
                <c:pt idx="2316">
                  <c:v>3.7756699999999999</c:v>
                </c:pt>
                <c:pt idx="2317">
                  <c:v>3.7833899999999998</c:v>
                </c:pt>
                <c:pt idx="2318">
                  <c:v>3.7911100000000002</c:v>
                </c:pt>
                <c:pt idx="2319">
                  <c:v>3.7988400000000002</c:v>
                </c:pt>
                <c:pt idx="2320">
                  <c:v>3.8065600000000002</c:v>
                </c:pt>
                <c:pt idx="2321">
                  <c:v>3.8142800000000001</c:v>
                </c:pt>
                <c:pt idx="2322">
                  <c:v>3.8220000000000001</c:v>
                </c:pt>
                <c:pt idx="2323">
                  <c:v>3.82972</c:v>
                </c:pt>
                <c:pt idx="2324">
                  <c:v>3.83744</c:v>
                </c:pt>
                <c:pt idx="2325">
                  <c:v>3.8451599999999999</c:v>
                </c:pt>
                <c:pt idx="2326">
                  <c:v>3.8528799999999999</c:v>
                </c:pt>
                <c:pt idx="2327">
                  <c:v>3.8606099999999999</c:v>
                </c:pt>
                <c:pt idx="2328">
                  <c:v>3.8683299999999998</c:v>
                </c:pt>
                <c:pt idx="2329">
                  <c:v>3.8760500000000002</c:v>
                </c:pt>
                <c:pt idx="2330">
                  <c:v>3.8837700000000002</c:v>
                </c:pt>
                <c:pt idx="2331">
                  <c:v>3.8914900000000001</c:v>
                </c:pt>
                <c:pt idx="2332">
                  <c:v>3.8992100000000001</c:v>
                </c:pt>
                <c:pt idx="2333">
                  <c:v>3.90693</c:v>
                </c:pt>
                <c:pt idx="2334">
                  <c:v>3.91465</c:v>
                </c:pt>
                <c:pt idx="2335">
                  <c:v>3.92238</c:v>
                </c:pt>
                <c:pt idx="2336">
                  <c:v>3.9300999999999999</c:v>
                </c:pt>
                <c:pt idx="2337">
                  <c:v>3.9378199999999999</c:v>
                </c:pt>
                <c:pt idx="2338">
                  <c:v>3.9455399999999998</c:v>
                </c:pt>
                <c:pt idx="2339">
                  <c:v>3.9532600000000002</c:v>
                </c:pt>
                <c:pt idx="2340">
                  <c:v>3.9609800000000002</c:v>
                </c:pt>
                <c:pt idx="2341">
                  <c:v>3.9687000000000001</c:v>
                </c:pt>
                <c:pt idx="2342">
                  <c:v>3.9764200000000001</c:v>
                </c:pt>
                <c:pt idx="2343">
                  <c:v>3.9841500000000001</c:v>
                </c:pt>
                <c:pt idx="2344">
                  <c:v>3.99187</c:v>
                </c:pt>
                <c:pt idx="2345">
                  <c:v>3.99959</c:v>
                </c:pt>
                <c:pt idx="2346">
                  <c:v>4.0073100000000004</c:v>
                </c:pt>
                <c:pt idx="2347">
                  <c:v>4.0150300000000003</c:v>
                </c:pt>
                <c:pt idx="2348">
                  <c:v>4.0227500000000003</c:v>
                </c:pt>
                <c:pt idx="2349">
                  <c:v>4.0304700000000002</c:v>
                </c:pt>
                <c:pt idx="2350">
                  <c:v>4.0381900000000002</c:v>
                </c:pt>
                <c:pt idx="2351">
                  <c:v>4.0459100000000001</c:v>
                </c:pt>
                <c:pt idx="2352">
                  <c:v>4.0536399999999997</c:v>
                </c:pt>
                <c:pt idx="2353">
                  <c:v>4.0613599999999996</c:v>
                </c:pt>
                <c:pt idx="2354">
                  <c:v>4.0690799999999996</c:v>
                </c:pt>
                <c:pt idx="2355">
                  <c:v>4.0768000000000004</c:v>
                </c:pt>
                <c:pt idx="2356">
                  <c:v>4.0845200000000004</c:v>
                </c:pt>
                <c:pt idx="2357">
                  <c:v>4.0922400000000003</c:v>
                </c:pt>
                <c:pt idx="2358">
                  <c:v>4.0999600000000003</c:v>
                </c:pt>
                <c:pt idx="2359">
                  <c:v>4.1076800000000002</c:v>
                </c:pt>
                <c:pt idx="2360">
                  <c:v>4.1154099999999998</c:v>
                </c:pt>
                <c:pt idx="2361">
                  <c:v>4.1231299999999997</c:v>
                </c:pt>
                <c:pt idx="2362">
                  <c:v>4.1308499999999997</c:v>
                </c:pt>
                <c:pt idx="2363">
                  <c:v>4.1385699999999996</c:v>
                </c:pt>
                <c:pt idx="2364">
                  <c:v>4.1462899999999996</c:v>
                </c:pt>
                <c:pt idx="2365">
                  <c:v>4.1540100000000004</c:v>
                </c:pt>
                <c:pt idx="2366">
                  <c:v>4.1617300000000004</c:v>
                </c:pt>
                <c:pt idx="2367">
                  <c:v>4.1694500000000003</c:v>
                </c:pt>
                <c:pt idx="2368">
                  <c:v>4.1771799999999999</c:v>
                </c:pt>
                <c:pt idx="2369">
                  <c:v>4.1848999999999998</c:v>
                </c:pt>
                <c:pt idx="2370">
                  <c:v>4.1926199999999998</c:v>
                </c:pt>
                <c:pt idx="2371">
                  <c:v>4.2003399999999997</c:v>
                </c:pt>
                <c:pt idx="2372">
                  <c:v>4.2080599999999997</c:v>
                </c:pt>
                <c:pt idx="2373">
                  <c:v>4.2157799999999996</c:v>
                </c:pt>
                <c:pt idx="2374">
                  <c:v>4.2234999999999996</c:v>
                </c:pt>
                <c:pt idx="2375">
                  <c:v>4.2312200000000004</c:v>
                </c:pt>
                <c:pt idx="2376">
                  <c:v>4.23895</c:v>
                </c:pt>
                <c:pt idx="2377">
                  <c:v>4.2466699999999999</c:v>
                </c:pt>
                <c:pt idx="2378">
                  <c:v>4.2543899999999999</c:v>
                </c:pt>
                <c:pt idx="2379">
                  <c:v>4.2621099999999998</c:v>
                </c:pt>
                <c:pt idx="2380">
                  <c:v>4.2698299999999998</c:v>
                </c:pt>
                <c:pt idx="2381">
                  <c:v>4.2775499999999997</c:v>
                </c:pt>
                <c:pt idx="2382">
                  <c:v>4.2852699999999997</c:v>
                </c:pt>
                <c:pt idx="2383">
                  <c:v>4.2929899999999996</c:v>
                </c:pt>
                <c:pt idx="2384">
                  <c:v>4.3007099999999996</c:v>
                </c:pt>
                <c:pt idx="2385">
                  <c:v>4.30844</c:v>
                </c:pt>
                <c:pt idx="2386">
                  <c:v>4.31616</c:v>
                </c:pt>
                <c:pt idx="2387">
                  <c:v>4.3238799999999999</c:v>
                </c:pt>
                <c:pt idx="2388">
                  <c:v>4.3315999999999999</c:v>
                </c:pt>
                <c:pt idx="2389">
                  <c:v>4.3393199999999998</c:v>
                </c:pt>
                <c:pt idx="2390">
                  <c:v>4.3470399999999998</c:v>
                </c:pt>
                <c:pt idx="2391">
                  <c:v>4.3547599999999997</c:v>
                </c:pt>
                <c:pt idx="2392">
                  <c:v>4.3624799999999997</c:v>
                </c:pt>
                <c:pt idx="2393">
                  <c:v>4.3702100000000002</c:v>
                </c:pt>
                <c:pt idx="2394">
                  <c:v>4.3779300000000001</c:v>
                </c:pt>
                <c:pt idx="2395">
                  <c:v>4.38565</c:v>
                </c:pt>
                <c:pt idx="2396">
                  <c:v>4.39337</c:v>
                </c:pt>
                <c:pt idx="2397">
                  <c:v>4.4010899999999999</c:v>
                </c:pt>
                <c:pt idx="2398">
                  <c:v>4.4088099999999999</c:v>
                </c:pt>
                <c:pt idx="2399">
                  <c:v>4.4165299999999998</c:v>
                </c:pt>
                <c:pt idx="2400">
                  <c:v>4.4242499999999998</c:v>
                </c:pt>
                <c:pt idx="2401">
                  <c:v>4.4319800000000003</c:v>
                </c:pt>
                <c:pt idx="2402">
                  <c:v>4.4397000000000002</c:v>
                </c:pt>
                <c:pt idx="2403">
                  <c:v>4.4474200000000002</c:v>
                </c:pt>
                <c:pt idx="2404">
                  <c:v>4.4551400000000001</c:v>
                </c:pt>
                <c:pt idx="2405">
                  <c:v>4.46286</c:v>
                </c:pt>
                <c:pt idx="2406">
                  <c:v>4.47058</c:v>
                </c:pt>
                <c:pt idx="2407">
                  <c:v>4.4782999999999999</c:v>
                </c:pt>
                <c:pt idx="2408">
                  <c:v>4.4860199999999999</c:v>
                </c:pt>
                <c:pt idx="2409">
                  <c:v>4.4937500000000004</c:v>
                </c:pt>
                <c:pt idx="2410">
                  <c:v>4.5014700000000003</c:v>
                </c:pt>
                <c:pt idx="2411">
                  <c:v>4.5091900000000003</c:v>
                </c:pt>
                <c:pt idx="2412">
                  <c:v>4.5169100000000002</c:v>
                </c:pt>
                <c:pt idx="2413">
                  <c:v>4.5246300000000002</c:v>
                </c:pt>
                <c:pt idx="2414">
                  <c:v>4.5323500000000001</c:v>
                </c:pt>
                <c:pt idx="2415">
                  <c:v>4.5400700000000001</c:v>
                </c:pt>
                <c:pt idx="2416">
                  <c:v>4.54779</c:v>
                </c:pt>
                <c:pt idx="2417">
                  <c:v>4.5555099999999999</c:v>
                </c:pt>
                <c:pt idx="2418">
                  <c:v>4.5632400000000004</c:v>
                </c:pt>
                <c:pt idx="2419">
                  <c:v>4.5709600000000004</c:v>
                </c:pt>
                <c:pt idx="2420">
                  <c:v>4.5786800000000003</c:v>
                </c:pt>
                <c:pt idx="2421">
                  <c:v>4.5864000000000003</c:v>
                </c:pt>
                <c:pt idx="2422">
                  <c:v>4.5941200000000002</c:v>
                </c:pt>
                <c:pt idx="2423">
                  <c:v>4.6018400000000002</c:v>
                </c:pt>
                <c:pt idx="2424">
                  <c:v>4.6095600000000001</c:v>
                </c:pt>
                <c:pt idx="2425">
                  <c:v>4.6172800000000001</c:v>
                </c:pt>
                <c:pt idx="2426">
                  <c:v>4.6250099999999996</c:v>
                </c:pt>
                <c:pt idx="2427">
                  <c:v>4.6327299999999996</c:v>
                </c:pt>
                <c:pt idx="2428">
                  <c:v>4.6404500000000004</c:v>
                </c:pt>
                <c:pt idx="2429">
                  <c:v>4.6481700000000004</c:v>
                </c:pt>
                <c:pt idx="2430">
                  <c:v>4.6558900000000003</c:v>
                </c:pt>
                <c:pt idx="2431">
                  <c:v>4.6636100000000003</c:v>
                </c:pt>
                <c:pt idx="2432">
                  <c:v>4.6713300000000002</c:v>
                </c:pt>
                <c:pt idx="2433">
                  <c:v>4.6790500000000002</c:v>
                </c:pt>
                <c:pt idx="2434">
                  <c:v>4.6867799999999997</c:v>
                </c:pt>
                <c:pt idx="2435">
                  <c:v>4.6944999999999997</c:v>
                </c:pt>
                <c:pt idx="2436">
                  <c:v>4.7022199999999996</c:v>
                </c:pt>
                <c:pt idx="2437">
                  <c:v>4.7099399999999996</c:v>
                </c:pt>
                <c:pt idx="2438">
                  <c:v>4.7176600000000004</c:v>
                </c:pt>
                <c:pt idx="2439">
                  <c:v>4.7253800000000004</c:v>
                </c:pt>
                <c:pt idx="2440">
                  <c:v>4.7331000000000003</c:v>
                </c:pt>
                <c:pt idx="2441">
                  <c:v>4.7408200000000003</c:v>
                </c:pt>
                <c:pt idx="2442">
                  <c:v>4.7485499999999998</c:v>
                </c:pt>
                <c:pt idx="2443">
                  <c:v>4.7562699999999998</c:v>
                </c:pt>
                <c:pt idx="2444">
                  <c:v>4.7639899999999997</c:v>
                </c:pt>
                <c:pt idx="2445">
                  <c:v>4.7717099999999997</c:v>
                </c:pt>
                <c:pt idx="2446">
                  <c:v>4.7794299999999996</c:v>
                </c:pt>
                <c:pt idx="2447">
                  <c:v>4.7871499999999996</c:v>
                </c:pt>
                <c:pt idx="2448">
                  <c:v>4.7948700000000004</c:v>
                </c:pt>
                <c:pt idx="2449">
                  <c:v>4.8025900000000004</c:v>
                </c:pt>
                <c:pt idx="2450">
                  <c:v>4.8103100000000003</c:v>
                </c:pt>
                <c:pt idx="2451">
                  <c:v>4.8180399999999999</c:v>
                </c:pt>
                <c:pt idx="2452">
                  <c:v>4.8257599999999998</c:v>
                </c:pt>
                <c:pt idx="2453">
                  <c:v>4.8334799999999998</c:v>
                </c:pt>
                <c:pt idx="2454">
                  <c:v>4.8411999999999997</c:v>
                </c:pt>
                <c:pt idx="2455">
                  <c:v>4.8489199999999997</c:v>
                </c:pt>
                <c:pt idx="2456">
                  <c:v>4.8566399999999996</c:v>
                </c:pt>
                <c:pt idx="2457">
                  <c:v>4.8643599999999996</c:v>
                </c:pt>
                <c:pt idx="2458">
                  <c:v>4.8720800000000004</c:v>
                </c:pt>
                <c:pt idx="2459">
                  <c:v>4.87981</c:v>
                </c:pt>
                <c:pt idx="2460">
                  <c:v>4.8875299999999999</c:v>
                </c:pt>
                <c:pt idx="2461">
                  <c:v>4.8952499999999999</c:v>
                </c:pt>
                <c:pt idx="2462">
                  <c:v>4.9029699999999998</c:v>
                </c:pt>
                <c:pt idx="2463">
                  <c:v>4.9106899999999998</c:v>
                </c:pt>
                <c:pt idx="2464">
                  <c:v>4.9184099999999997</c:v>
                </c:pt>
                <c:pt idx="2465">
                  <c:v>4.9261299999999997</c:v>
                </c:pt>
                <c:pt idx="2466">
                  <c:v>4.9338499999999996</c:v>
                </c:pt>
                <c:pt idx="2467">
                  <c:v>4.9415800000000001</c:v>
                </c:pt>
                <c:pt idx="2468">
                  <c:v>4.9493</c:v>
                </c:pt>
                <c:pt idx="2469">
                  <c:v>4.95702</c:v>
                </c:pt>
                <c:pt idx="2470">
                  <c:v>4.9647399999999999</c:v>
                </c:pt>
                <c:pt idx="2471">
                  <c:v>4.9724599999999999</c:v>
                </c:pt>
                <c:pt idx="2472">
                  <c:v>4.9801799999999998</c:v>
                </c:pt>
                <c:pt idx="2473">
                  <c:v>4.9878999999999998</c:v>
                </c:pt>
                <c:pt idx="2474">
                  <c:v>4.9956199999999997</c:v>
                </c:pt>
                <c:pt idx="2475">
                  <c:v>5.0033500000000002</c:v>
                </c:pt>
                <c:pt idx="2476">
                  <c:v>5.0110700000000001</c:v>
                </c:pt>
                <c:pt idx="2477">
                  <c:v>5.0187900000000001</c:v>
                </c:pt>
                <c:pt idx="2478">
                  <c:v>5.02651</c:v>
                </c:pt>
                <c:pt idx="2479">
                  <c:v>5.03423</c:v>
                </c:pt>
                <c:pt idx="2480">
                  <c:v>5.0419499999999999</c:v>
                </c:pt>
                <c:pt idx="2481">
                  <c:v>5.0496699999999999</c:v>
                </c:pt>
                <c:pt idx="2482">
                  <c:v>5.0573899999999998</c:v>
                </c:pt>
                <c:pt idx="2483">
                  <c:v>5.0651099999999998</c:v>
                </c:pt>
                <c:pt idx="2484">
                  <c:v>5.0728400000000002</c:v>
                </c:pt>
                <c:pt idx="2485">
                  <c:v>5.0805600000000002</c:v>
                </c:pt>
                <c:pt idx="2486">
                  <c:v>5.0882800000000001</c:v>
                </c:pt>
                <c:pt idx="2487">
                  <c:v>5.0960000000000001</c:v>
                </c:pt>
                <c:pt idx="2488">
                  <c:v>5.10372</c:v>
                </c:pt>
                <c:pt idx="2489">
                  <c:v>5.11144</c:v>
                </c:pt>
                <c:pt idx="2490">
                  <c:v>5.1191599999999999</c:v>
                </c:pt>
                <c:pt idx="2491">
                  <c:v>5.1268799999999999</c:v>
                </c:pt>
                <c:pt idx="2492">
                  <c:v>5.1346100000000003</c:v>
                </c:pt>
                <c:pt idx="2493">
                  <c:v>5.1423300000000003</c:v>
                </c:pt>
                <c:pt idx="2494">
                  <c:v>5.1500500000000002</c:v>
                </c:pt>
                <c:pt idx="2495">
                  <c:v>5.1577700000000002</c:v>
                </c:pt>
                <c:pt idx="2496">
                  <c:v>5.1654900000000001</c:v>
                </c:pt>
                <c:pt idx="2497">
                  <c:v>5.1732100000000001</c:v>
                </c:pt>
                <c:pt idx="2498">
                  <c:v>5.18093</c:v>
                </c:pt>
                <c:pt idx="2499">
                  <c:v>5.18865</c:v>
                </c:pt>
                <c:pt idx="2500">
                  <c:v>5.1963800000000004</c:v>
                </c:pt>
                <c:pt idx="2501">
                  <c:v>5.2041000000000004</c:v>
                </c:pt>
                <c:pt idx="2502">
                  <c:v>5.2118200000000003</c:v>
                </c:pt>
                <c:pt idx="2503">
                  <c:v>5.2195400000000003</c:v>
                </c:pt>
                <c:pt idx="2504">
                  <c:v>5.2272600000000002</c:v>
                </c:pt>
                <c:pt idx="2505">
                  <c:v>5.2349800000000002</c:v>
                </c:pt>
                <c:pt idx="2506">
                  <c:v>5.2427000000000001</c:v>
                </c:pt>
                <c:pt idx="2507">
                  <c:v>5.2504200000000001</c:v>
                </c:pt>
                <c:pt idx="2508">
                  <c:v>5.25814</c:v>
                </c:pt>
                <c:pt idx="2509">
                  <c:v>5.2658699999999996</c:v>
                </c:pt>
                <c:pt idx="2510">
                  <c:v>5.2735900000000004</c:v>
                </c:pt>
                <c:pt idx="2511">
                  <c:v>5.2813100000000004</c:v>
                </c:pt>
                <c:pt idx="2512">
                  <c:v>5.2890300000000003</c:v>
                </c:pt>
                <c:pt idx="2513">
                  <c:v>5.2967500000000003</c:v>
                </c:pt>
                <c:pt idx="2514">
                  <c:v>5.3044700000000002</c:v>
                </c:pt>
                <c:pt idx="2515">
                  <c:v>5.3121900000000002</c:v>
                </c:pt>
                <c:pt idx="2516">
                  <c:v>5.3199100000000001</c:v>
                </c:pt>
                <c:pt idx="2517">
                  <c:v>5.3276399999999997</c:v>
                </c:pt>
                <c:pt idx="2518">
                  <c:v>5.3353599999999997</c:v>
                </c:pt>
                <c:pt idx="2519">
                  <c:v>5.3430799999999996</c:v>
                </c:pt>
                <c:pt idx="2520">
                  <c:v>5.3507999999999996</c:v>
                </c:pt>
                <c:pt idx="2521">
                  <c:v>5.3585200000000004</c:v>
                </c:pt>
                <c:pt idx="2522">
                  <c:v>5.3662400000000003</c:v>
                </c:pt>
                <c:pt idx="2523">
                  <c:v>5.3739600000000003</c:v>
                </c:pt>
                <c:pt idx="2524">
                  <c:v>5.3816800000000002</c:v>
                </c:pt>
                <c:pt idx="2525">
                  <c:v>5.3894099999999998</c:v>
                </c:pt>
                <c:pt idx="2526">
                  <c:v>5.3971299999999998</c:v>
                </c:pt>
                <c:pt idx="2527">
                  <c:v>5.4048499999999997</c:v>
                </c:pt>
                <c:pt idx="2528">
                  <c:v>5.4125699999999997</c:v>
                </c:pt>
                <c:pt idx="2529">
                  <c:v>5.4202899999999996</c:v>
                </c:pt>
                <c:pt idx="2530">
                  <c:v>5.4280099999999996</c:v>
                </c:pt>
                <c:pt idx="2531">
                  <c:v>5.4357300000000004</c:v>
                </c:pt>
                <c:pt idx="2532">
                  <c:v>5.4434500000000003</c:v>
                </c:pt>
                <c:pt idx="2533">
                  <c:v>5.4511799999999999</c:v>
                </c:pt>
                <c:pt idx="2534">
                  <c:v>5.4588999999999999</c:v>
                </c:pt>
                <c:pt idx="2535">
                  <c:v>5.4666199999999998</c:v>
                </c:pt>
                <c:pt idx="2536">
                  <c:v>5.4743399999999998</c:v>
                </c:pt>
                <c:pt idx="2537">
                  <c:v>5.4820599999999997</c:v>
                </c:pt>
                <c:pt idx="2538">
                  <c:v>5.4897799999999997</c:v>
                </c:pt>
                <c:pt idx="2539">
                  <c:v>5.4974999999999996</c:v>
                </c:pt>
                <c:pt idx="2540">
                  <c:v>5.5052199999999996</c:v>
                </c:pt>
                <c:pt idx="2541">
                  <c:v>5.5129400000000004</c:v>
                </c:pt>
                <c:pt idx="2542">
                  <c:v>5.52067</c:v>
                </c:pt>
                <c:pt idx="2543">
                  <c:v>5.5283899999999999</c:v>
                </c:pt>
                <c:pt idx="2544">
                  <c:v>5.5361099999999999</c:v>
                </c:pt>
                <c:pt idx="2545">
                  <c:v>5.5438299999999998</c:v>
                </c:pt>
                <c:pt idx="2546">
                  <c:v>5.5515499999999998</c:v>
                </c:pt>
                <c:pt idx="2547">
                  <c:v>5.5592699999999997</c:v>
                </c:pt>
                <c:pt idx="2548">
                  <c:v>5.5669899999999997</c:v>
                </c:pt>
                <c:pt idx="2549">
                  <c:v>5.5747099999999996</c:v>
                </c:pt>
                <c:pt idx="2550">
                  <c:v>5.5824400000000001</c:v>
                </c:pt>
                <c:pt idx="2551">
                  <c:v>5.59016</c:v>
                </c:pt>
                <c:pt idx="2552">
                  <c:v>5.59788</c:v>
                </c:pt>
                <c:pt idx="2553">
                  <c:v>5.6055999999999999</c:v>
                </c:pt>
                <c:pt idx="2554">
                  <c:v>5.6133199999999999</c:v>
                </c:pt>
                <c:pt idx="2555">
                  <c:v>5.6210399999999998</c:v>
                </c:pt>
                <c:pt idx="2556">
                  <c:v>5.6287599999999998</c:v>
                </c:pt>
                <c:pt idx="2557">
                  <c:v>5.6364799999999997</c:v>
                </c:pt>
                <c:pt idx="2558">
                  <c:v>5.6442100000000002</c:v>
                </c:pt>
                <c:pt idx="2559">
                  <c:v>5.6519300000000001</c:v>
                </c:pt>
                <c:pt idx="2560">
                  <c:v>5.6596500000000001</c:v>
                </c:pt>
                <c:pt idx="2561">
                  <c:v>5.66737</c:v>
                </c:pt>
                <c:pt idx="2562">
                  <c:v>5.67509</c:v>
                </c:pt>
                <c:pt idx="2563">
                  <c:v>5.6828099999999999</c:v>
                </c:pt>
                <c:pt idx="2564">
                  <c:v>5.6905299999999999</c:v>
                </c:pt>
                <c:pt idx="2565">
                  <c:v>5.6982499999999998</c:v>
                </c:pt>
                <c:pt idx="2566">
                  <c:v>5.7059800000000003</c:v>
                </c:pt>
                <c:pt idx="2567">
                  <c:v>5.7137000000000002</c:v>
                </c:pt>
                <c:pt idx="2568">
                  <c:v>5.7214200000000002</c:v>
                </c:pt>
                <c:pt idx="2569">
                  <c:v>5.7291400000000001</c:v>
                </c:pt>
                <c:pt idx="2570">
                  <c:v>5.7368600000000001</c:v>
                </c:pt>
                <c:pt idx="2571">
                  <c:v>5.74458</c:v>
                </c:pt>
                <c:pt idx="2572">
                  <c:v>5.7523</c:v>
                </c:pt>
                <c:pt idx="2573">
                  <c:v>5.7600199999999999</c:v>
                </c:pt>
                <c:pt idx="2574">
                  <c:v>5.7677399999999999</c:v>
                </c:pt>
                <c:pt idx="2575">
                  <c:v>5.7754700000000003</c:v>
                </c:pt>
                <c:pt idx="2576">
                  <c:v>5.7831900000000003</c:v>
                </c:pt>
                <c:pt idx="2577">
                  <c:v>5.7909100000000002</c:v>
                </c:pt>
                <c:pt idx="2578">
                  <c:v>5.7986300000000002</c:v>
                </c:pt>
                <c:pt idx="2579">
                  <c:v>5.8063500000000001</c:v>
                </c:pt>
                <c:pt idx="2580">
                  <c:v>5.8140700000000001</c:v>
                </c:pt>
                <c:pt idx="2581">
                  <c:v>5.82179</c:v>
                </c:pt>
                <c:pt idx="2582">
                  <c:v>5.82951</c:v>
                </c:pt>
                <c:pt idx="2583">
                  <c:v>5.8372400000000004</c:v>
                </c:pt>
                <c:pt idx="2584">
                  <c:v>5.8449600000000004</c:v>
                </c:pt>
                <c:pt idx="2585">
                  <c:v>5.8526800000000003</c:v>
                </c:pt>
                <c:pt idx="2586">
                  <c:v>5.8604000000000003</c:v>
                </c:pt>
                <c:pt idx="2587">
                  <c:v>5.8681200000000002</c:v>
                </c:pt>
                <c:pt idx="2588">
                  <c:v>5.8758400000000002</c:v>
                </c:pt>
                <c:pt idx="2589">
                  <c:v>5.8835600000000001</c:v>
                </c:pt>
                <c:pt idx="2590">
                  <c:v>5.8912800000000001</c:v>
                </c:pt>
                <c:pt idx="2591">
                  <c:v>5.8990099999999996</c:v>
                </c:pt>
                <c:pt idx="2592">
                  <c:v>5.9067299999999996</c:v>
                </c:pt>
                <c:pt idx="2593">
                  <c:v>5.9144500000000004</c:v>
                </c:pt>
                <c:pt idx="2594">
                  <c:v>5.9221700000000004</c:v>
                </c:pt>
                <c:pt idx="2595">
                  <c:v>5.9298900000000003</c:v>
                </c:pt>
                <c:pt idx="2596">
                  <c:v>5.9376100000000003</c:v>
                </c:pt>
                <c:pt idx="2597">
                  <c:v>5.9453300000000002</c:v>
                </c:pt>
                <c:pt idx="2598">
                  <c:v>5.9530500000000002</c:v>
                </c:pt>
                <c:pt idx="2599">
                  <c:v>5.9607799999999997</c:v>
                </c:pt>
                <c:pt idx="2600">
                  <c:v>5.9684999999999997</c:v>
                </c:pt>
                <c:pt idx="2601">
                  <c:v>5.9762199999999996</c:v>
                </c:pt>
                <c:pt idx="2602">
                  <c:v>5.9839399999999996</c:v>
                </c:pt>
                <c:pt idx="2603">
                  <c:v>5.9916600000000004</c:v>
                </c:pt>
                <c:pt idx="2604">
                  <c:v>5.9993800000000004</c:v>
                </c:pt>
                <c:pt idx="2605">
                  <c:v>6.0071000000000003</c:v>
                </c:pt>
                <c:pt idx="2606">
                  <c:v>6.0148200000000003</c:v>
                </c:pt>
                <c:pt idx="2607">
                  <c:v>6.0225400000000002</c:v>
                </c:pt>
                <c:pt idx="2608">
                  <c:v>6.0302699999999998</c:v>
                </c:pt>
                <c:pt idx="2609">
                  <c:v>6.0379899999999997</c:v>
                </c:pt>
                <c:pt idx="2610">
                  <c:v>6.0457099999999997</c:v>
                </c:pt>
                <c:pt idx="2611">
                  <c:v>6.0534299999999996</c:v>
                </c:pt>
                <c:pt idx="2612">
                  <c:v>6.0611499999999996</c:v>
                </c:pt>
                <c:pt idx="2613">
                  <c:v>6.0688700000000004</c:v>
                </c:pt>
                <c:pt idx="2614">
                  <c:v>6.0765900000000004</c:v>
                </c:pt>
                <c:pt idx="2615">
                  <c:v>6.0843100000000003</c:v>
                </c:pt>
                <c:pt idx="2616">
                  <c:v>6.0920399999999999</c:v>
                </c:pt>
                <c:pt idx="2617">
                  <c:v>6.0997599999999998</c:v>
                </c:pt>
                <c:pt idx="2618">
                  <c:v>6.1074799999999998</c:v>
                </c:pt>
                <c:pt idx="2619">
                  <c:v>6.1151999999999997</c:v>
                </c:pt>
                <c:pt idx="2620">
                  <c:v>6.1229199999999997</c:v>
                </c:pt>
                <c:pt idx="2621">
                  <c:v>6.1306399999999996</c:v>
                </c:pt>
                <c:pt idx="2622">
                  <c:v>6.1383599999999996</c:v>
                </c:pt>
                <c:pt idx="2623">
                  <c:v>6.1460800000000004</c:v>
                </c:pt>
                <c:pt idx="2624">
                  <c:v>6.15381</c:v>
                </c:pt>
                <c:pt idx="2625">
                  <c:v>6.16153</c:v>
                </c:pt>
                <c:pt idx="2626">
                  <c:v>6.1692499999999999</c:v>
                </c:pt>
                <c:pt idx="2627">
                  <c:v>6.1769699999999998</c:v>
                </c:pt>
                <c:pt idx="2628">
                  <c:v>6.1846899999999998</c:v>
                </c:pt>
                <c:pt idx="2629">
                  <c:v>6.1924099999999997</c:v>
                </c:pt>
                <c:pt idx="2630">
                  <c:v>6.2001299999999997</c:v>
                </c:pt>
                <c:pt idx="2631">
                  <c:v>6.2078499999999996</c:v>
                </c:pt>
                <c:pt idx="2632">
                  <c:v>6.2155800000000001</c:v>
                </c:pt>
                <c:pt idx="2633">
                  <c:v>6.2233000000000001</c:v>
                </c:pt>
                <c:pt idx="2634">
                  <c:v>6.23102</c:v>
                </c:pt>
                <c:pt idx="2635">
                  <c:v>6.23874</c:v>
                </c:pt>
                <c:pt idx="2636">
                  <c:v>6.2464599999999999</c:v>
                </c:pt>
                <c:pt idx="2637">
                  <c:v>6.2541799999999999</c:v>
                </c:pt>
                <c:pt idx="2638">
                  <c:v>6.2618999999999998</c:v>
                </c:pt>
                <c:pt idx="2639">
                  <c:v>6.2696199999999997</c:v>
                </c:pt>
                <c:pt idx="2640">
                  <c:v>6.2773399999999997</c:v>
                </c:pt>
                <c:pt idx="2641">
                  <c:v>6.2850700000000002</c:v>
                </c:pt>
                <c:pt idx="2642">
                  <c:v>6.2927900000000001</c:v>
                </c:pt>
                <c:pt idx="2643">
                  <c:v>6.3005100000000001</c:v>
                </c:pt>
                <c:pt idx="2644">
                  <c:v>6.30823</c:v>
                </c:pt>
                <c:pt idx="2645">
                  <c:v>6.31595</c:v>
                </c:pt>
                <c:pt idx="2646">
                  <c:v>6.3236699999999999</c:v>
                </c:pt>
                <c:pt idx="2647">
                  <c:v>6.3313899999999999</c:v>
                </c:pt>
                <c:pt idx="2648">
                  <c:v>6.3391099999999998</c:v>
                </c:pt>
                <c:pt idx="2649">
                  <c:v>6.3468400000000003</c:v>
                </c:pt>
                <c:pt idx="2650">
                  <c:v>6.3545600000000002</c:v>
                </c:pt>
                <c:pt idx="2651">
                  <c:v>6.3622800000000002</c:v>
                </c:pt>
                <c:pt idx="2652">
                  <c:v>6.37</c:v>
                </c:pt>
                <c:pt idx="2653">
                  <c:v>6.3777200000000001</c:v>
                </c:pt>
                <c:pt idx="2654">
                  <c:v>6.38544</c:v>
                </c:pt>
                <c:pt idx="2655">
                  <c:v>6.39316</c:v>
                </c:pt>
                <c:pt idx="2656">
                  <c:v>6.4008799999999999</c:v>
                </c:pt>
                <c:pt idx="2657">
                  <c:v>6.4086100000000004</c:v>
                </c:pt>
                <c:pt idx="2658">
                  <c:v>6.4163300000000003</c:v>
                </c:pt>
                <c:pt idx="2659">
                  <c:v>6.4240500000000003</c:v>
                </c:pt>
                <c:pt idx="2660">
                  <c:v>6.4317700000000002</c:v>
                </c:pt>
                <c:pt idx="2661">
                  <c:v>6.4394900000000002</c:v>
                </c:pt>
                <c:pt idx="2662">
                  <c:v>6.4472100000000001</c:v>
                </c:pt>
                <c:pt idx="2663">
                  <c:v>6.4549300000000001</c:v>
                </c:pt>
                <c:pt idx="2664">
                  <c:v>6.46265</c:v>
                </c:pt>
                <c:pt idx="2665">
                  <c:v>6.4703799999999996</c:v>
                </c:pt>
                <c:pt idx="2666">
                  <c:v>6.4781000000000004</c:v>
                </c:pt>
                <c:pt idx="2667">
                  <c:v>6.4858200000000004</c:v>
                </c:pt>
                <c:pt idx="2668">
                  <c:v>6.4935400000000003</c:v>
                </c:pt>
                <c:pt idx="2669">
                  <c:v>6.5012600000000003</c:v>
                </c:pt>
                <c:pt idx="2670">
                  <c:v>6.5089800000000002</c:v>
                </c:pt>
                <c:pt idx="2671">
                  <c:v>6.5167000000000002</c:v>
                </c:pt>
                <c:pt idx="2672">
                  <c:v>6.5244200000000001</c:v>
                </c:pt>
                <c:pt idx="2673">
                  <c:v>6.5321400000000001</c:v>
                </c:pt>
                <c:pt idx="2674">
                  <c:v>6.5398699999999996</c:v>
                </c:pt>
                <c:pt idx="2675">
                  <c:v>6.5475899999999996</c:v>
                </c:pt>
                <c:pt idx="2676">
                  <c:v>6.5553100000000004</c:v>
                </c:pt>
                <c:pt idx="2677">
                  <c:v>6.5630300000000004</c:v>
                </c:pt>
                <c:pt idx="2678">
                  <c:v>6.5707500000000003</c:v>
                </c:pt>
                <c:pt idx="2679">
                  <c:v>6.5784700000000003</c:v>
                </c:pt>
                <c:pt idx="2680">
                  <c:v>6.5861900000000002</c:v>
                </c:pt>
                <c:pt idx="2681">
                  <c:v>6.5939100000000002</c:v>
                </c:pt>
                <c:pt idx="2682">
                  <c:v>6.6016399999999997</c:v>
                </c:pt>
                <c:pt idx="2683">
                  <c:v>6.6093599999999997</c:v>
                </c:pt>
                <c:pt idx="2684">
                  <c:v>6.6170799999999996</c:v>
                </c:pt>
                <c:pt idx="2685">
                  <c:v>6.6247999999999996</c:v>
                </c:pt>
                <c:pt idx="2686">
                  <c:v>6.6325200000000004</c:v>
                </c:pt>
                <c:pt idx="2687">
                  <c:v>6.6402400000000004</c:v>
                </c:pt>
                <c:pt idx="2688">
                  <c:v>6.6479600000000003</c:v>
                </c:pt>
                <c:pt idx="2689">
                  <c:v>6.6556800000000003</c:v>
                </c:pt>
                <c:pt idx="2690">
                  <c:v>6.6634099999999998</c:v>
                </c:pt>
                <c:pt idx="2691">
                  <c:v>6.6711299999999998</c:v>
                </c:pt>
                <c:pt idx="2692">
                  <c:v>6.6788499999999997</c:v>
                </c:pt>
                <c:pt idx="2693">
                  <c:v>6.6865699999999997</c:v>
                </c:pt>
                <c:pt idx="2694">
                  <c:v>6.6942899999999996</c:v>
                </c:pt>
                <c:pt idx="2695">
                  <c:v>6.7020099999999996</c:v>
                </c:pt>
                <c:pt idx="2696">
                  <c:v>6.7097300000000004</c:v>
                </c:pt>
                <c:pt idx="2697">
                  <c:v>6.7174500000000004</c:v>
                </c:pt>
                <c:pt idx="2698">
                  <c:v>6.7251799999999999</c:v>
                </c:pt>
                <c:pt idx="2699">
                  <c:v>6.7328999999999999</c:v>
                </c:pt>
                <c:pt idx="2700">
                  <c:v>6.7406199999999998</c:v>
                </c:pt>
                <c:pt idx="2701">
                  <c:v>6.7483399999999998</c:v>
                </c:pt>
                <c:pt idx="2702">
                  <c:v>6.7560599999999997</c:v>
                </c:pt>
                <c:pt idx="2703">
                  <c:v>6.7637799999999997</c:v>
                </c:pt>
                <c:pt idx="2704">
                  <c:v>6.7714999999999996</c:v>
                </c:pt>
                <c:pt idx="2705">
                  <c:v>6.7792199999999996</c:v>
                </c:pt>
                <c:pt idx="2706">
                  <c:v>6.7869400000000004</c:v>
                </c:pt>
                <c:pt idx="2707">
                  <c:v>6.79467</c:v>
                </c:pt>
                <c:pt idx="2708">
                  <c:v>6.8023899999999999</c:v>
                </c:pt>
                <c:pt idx="2709">
                  <c:v>6.8101099999999999</c:v>
                </c:pt>
                <c:pt idx="2710">
                  <c:v>6.8178299999999998</c:v>
                </c:pt>
                <c:pt idx="2711">
                  <c:v>6.8255499999999998</c:v>
                </c:pt>
                <c:pt idx="2712">
                  <c:v>6.8332699999999997</c:v>
                </c:pt>
                <c:pt idx="2713">
                  <c:v>6.8409899999999997</c:v>
                </c:pt>
                <c:pt idx="2714">
                  <c:v>6.8487099999999996</c:v>
                </c:pt>
                <c:pt idx="2715">
                  <c:v>6.8564400000000001</c:v>
                </c:pt>
                <c:pt idx="2716">
                  <c:v>6.86416</c:v>
                </c:pt>
                <c:pt idx="2717">
                  <c:v>6.87188</c:v>
                </c:pt>
                <c:pt idx="2718">
                  <c:v>6.8795999999999999</c:v>
                </c:pt>
                <c:pt idx="2719">
                  <c:v>6.8873199999999999</c:v>
                </c:pt>
                <c:pt idx="2720">
                  <c:v>6.8950399999999998</c:v>
                </c:pt>
                <c:pt idx="2721">
                  <c:v>6.9027599999999998</c:v>
                </c:pt>
                <c:pt idx="2722">
                  <c:v>6.9104799999999997</c:v>
                </c:pt>
                <c:pt idx="2723">
                  <c:v>6.9182100000000002</c:v>
                </c:pt>
                <c:pt idx="2724">
                  <c:v>6.9259300000000001</c:v>
                </c:pt>
                <c:pt idx="2725">
                  <c:v>6.9336500000000001</c:v>
                </c:pt>
                <c:pt idx="2726">
                  <c:v>6.94137</c:v>
                </c:pt>
                <c:pt idx="2727">
                  <c:v>6.94909</c:v>
                </c:pt>
                <c:pt idx="2728">
                  <c:v>6.9568099999999999</c:v>
                </c:pt>
                <c:pt idx="2729">
                  <c:v>6.9645299999999999</c:v>
                </c:pt>
                <c:pt idx="2730">
                  <c:v>6.9722499999999998</c:v>
                </c:pt>
                <c:pt idx="2731">
                  <c:v>6.9799800000000003</c:v>
                </c:pt>
                <c:pt idx="2732">
                  <c:v>6.9877000000000002</c:v>
                </c:pt>
                <c:pt idx="2733">
                  <c:v>6.9954200000000002</c:v>
                </c:pt>
                <c:pt idx="2734">
                  <c:v>7.0031400000000001</c:v>
                </c:pt>
                <c:pt idx="2735">
                  <c:v>7.0108600000000001</c:v>
                </c:pt>
                <c:pt idx="2736">
                  <c:v>7.01858</c:v>
                </c:pt>
                <c:pt idx="2737">
                  <c:v>7.0263</c:v>
                </c:pt>
                <c:pt idx="2738">
                  <c:v>7.0340199999999999</c:v>
                </c:pt>
                <c:pt idx="2739">
                  <c:v>7.0417399999999999</c:v>
                </c:pt>
                <c:pt idx="2740">
                  <c:v>7.0494700000000003</c:v>
                </c:pt>
                <c:pt idx="2741">
                  <c:v>7.0571900000000003</c:v>
                </c:pt>
                <c:pt idx="2742">
                  <c:v>7.0649100000000002</c:v>
                </c:pt>
                <c:pt idx="2743">
                  <c:v>7.0726300000000002</c:v>
                </c:pt>
                <c:pt idx="2744">
                  <c:v>7.0803500000000001</c:v>
                </c:pt>
                <c:pt idx="2745">
                  <c:v>7.0880700000000001</c:v>
                </c:pt>
                <c:pt idx="2746">
                  <c:v>7.09579</c:v>
                </c:pt>
                <c:pt idx="2747">
                  <c:v>7.10351</c:v>
                </c:pt>
                <c:pt idx="2748">
                  <c:v>7.1112399999999996</c:v>
                </c:pt>
                <c:pt idx="2749">
                  <c:v>7.1189600000000004</c:v>
                </c:pt>
                <c:pt idx="2750">
                  <c:v>7.1266800000000003</c:v>
                </c:pt>
                <c:pt idx="2751">
                  <c:v>7.1344000000000003</c:v>
                </c:pt>
                <c:pt idx="2752">
                  <c:v>7.1421200000000002</c:v>
                </c:pt>
                <c:pt idx="2753">
                  <c:v>7.1498400000000002</c:v>
                </c:pt>
                <c:pt idx="2754">
                  <c:v>7.1575600000000001</c:v>
                </c:pt>
                <c:pt idx="2755">
                  <c:v>7.1652800000000001</c:v>
                </c:pt>
                <c:pt idx="2756">
                  <c:v>7.1730099999999997</c:v>
                </c:pt>
                <c:pt idx="2757">
                  <c:v>7.1807299999999996</c:v>
                </c:pt>
                <c:pt idx="2758">
                  <c:v>7.1884499999999996</c:v>
                </c:pt>
                <c:pt idx="2759">
                  <c:v>7.1961700000000004</c:v>
                </c:pt>
                <c:pt idx="2760">
                  <c:v>7.2038900000000003</c:v>
                </c:pt>
                <c:pt idx="2761">
                  <c:v>7.2116100000000003</c:v>
                </c:pt>
                <c:pt idx="2762">
                  <c:v>7.2193300000000002</c:v>
                </c:pt>
                <c:pt idx="2763">
                  <c:v>7.2270500000000002</c:v>
                </c:pt>
                <c:pt idx="2764">
                  <c:v>7.2347799999999998</c:v>
                </c:pt>
                <c:pt idx="2765">
                  <c:v>7.2424999999999997</c:v>
                </c:pt>
                <c:pt idx="2766">
                  <c:v>7.2502199999999997</c:v>
                </c:pt>
                <c:pt idx="2767">
                  <c:v>7.2579399999999996</c:v>
                </c:pt>
                <c:pt idx="2768">
                  <c:v>7.2656599999999996</c:v>
                </c:pt>
                <c:pt idx="2769">
                  <c:v>7.2733800000000004</c:v>
                </c:pt>
                <c:pt idx="2770">
                  <c:v>7.2811000000000003</c:v>
                </c:pt>
                <c:pt idx="2771">
                  <c:v>7.2888200000000003</c:v>
                </c:pt>
                <c:pt idx="2772">
                  <c:v>7.2965400000000002</c:v>
                </c:pt>
                <c:pt idx="2773">
                  <c:v>7.3042699999999998</c:v>
                </c:pt>
                <c:pt idx="2774">
                  <c:v>7.3119899999999998</c:v>
                </c:pt>
                <c:pt idx="2775">
                  <c:v>7.3197099999999997</c:v>
                </c:pt>
                <c:pt idx="2776">
                  <c:v>7.3274299999999997</c:v>
                </c:pt>
                <c:pt idx="2777">
                  <c:v>7.3351499999999996</c:v>
                </c:pt>
                <c:pt idx="2778">
                  <c:v>7.3428699999999996</c:v>
                </c:pt>
                <c:pt idx="2779">
                  <c:v>7.3505900000000004</c:v>
                </c:pt>
                <c:pt idx="2780">
                  <c:v>7.3583100000000004</c:v>
                </c:pt>
                <c:pt idx="2781">
                  <c:v>7.3660399999999999</c:v>
                </c:pt>
                <c:pt idx="2782">
                  <c:v>7.3737599999999999</c:v>
                </c:pt>
                <c:pt idx="2783">
                  <c:v>7.3814799999999998</c:v>
                </c:pt>
                <c:pt idx="2784">
                  <c:v>7.3891999999999998</c:v>
                </c:pt>
                <c:pt idx="2785">
                  <c:v>7.3969199999999997</c:v>
                </c:pt>
                <c:pt idx="2786">
                  <c:v>7.4046399999999997</c:v>
                </c:pt>
                <c:pt idx="2787">
                  <c:v>7.4123599999999996</c:v>
                </c:pt>
                <c:pt idx="2788">
                  <c:v>7.4200799999999996</c:v>
                </c:pt>
                <c:pt idx="2789">
                  <c:v>7.42781</c:v>
                </c:pt>
                <c:pt idx="2790">
                  <c:v>7.43553</c:v>
                </c:pt>
                <c:pt idx="2791">
                  <c:v>7.4432499999999999</c:v>
                </c:pt>
                <c:pt idx="2792">
                  <c:v>7.4509699999999999</c:v>
                </c:pt>
                <c:pt idx="2793">
                  <c:v>7.4586899999999998</c:v>
                </c:pt>
                <c:pt idx="2794">
                  <c:v>7.4664099999999998</c:v>
                </c:pt>
                <c:pt idx="2795">
                  <c:v>7.4741299999999997</c:v>
                </c:pt>
                <c:pt idx="2796">
                  <c:v>7.4818499999999997</c:v>
                </c:pt>
                <c:pt idx="2797">
                  <c:v>7.4895800000000001</c:v>
                </c:pt>
                <c:pt idx="2798">
                  <c:v>7.4973000000000001</c:v>
                </c:pt>
                <c:pt idx="2799">
                  <c:v>7.50502</c:v>
                </c:pt>
                <c:pt idx="2800">
                  <c:v>7.51274</c:v>
                </c:pt>
                <c:pt idx="2801">
                  <c:v>7.5204599999999999</c:v>
                </c:pt>
                <c:pt idx="2802">
                  <c:v>7.5281799999999999</c:v>
                </c:pt>
                <c:pt idx="2803">
                  <c:v>7.5358999999999998</c:v>
                </c:pt>
                <c:pt idx="2804">
                  <c:v>7.5436199999999998</c:v>
                </c:pt>
                <c:pt idx="2805">
                  <c:v>7.5513399999999997</c:v>
                </c:pt>
                <c:pt idx="2806">
                  <c:v>7.5590700000000002</c:v>
                </c:pt>
                <c:pt idx="2807">
                  <c:v>7.5667900000000001</c:v>
                </c:pt>
                <c:pt idx="2808">
                  <c:v>7.5745100000000001</c:v>
                </c:pt>
                <c:pt idx="2809">
                  <c:v>7.58223</c:v>
                </c:pt>
                <c:pt idx="2810">
                  <c:v>7.58995</c:v>
                </c:pt>
                <c:pt idx="2811">
                  <c:v>7.5976699999999999</c:v>
                </c:pt>
                <c:pt idx="2812">
                  <c:v>7.6053899999999999</c:v>
                </c:pt>
                <c:pt idx="2813">
                  <c:v>7.6131099999999998</c:v>
                </c:pt>
                <c:pt idx="2814">
                  <c:v>7.6208400000000003</c:v>
                </c:pt>
                <c:pt idx="2815">
                  <c:v>7.6285600000000002</c:v>
                </c:pt>
                <c:pt idx="2816">
                  <c:v>7.6362800000000002</c:v>
                </c:pt>
                <c:pt idx="2817">
                  <c:v>7.6440000000000001</c:v>
                </c:pt>
                <c:pt idx="2818">
                  <c:v>7.6517200000000001</c:v>
                </c:pt>
                <c:pt idx="2819">
                  <c:v>7.65944</c:v>
                </c:pt>
                <c:pt idx="2820">
                  <c:v>7.66716</c:v>
                </c:pt>
                <c:pt idx="2821">
                  <c:v>7.6748799999999999</c:v>
                </c:pt>
                <c:pt idx="2822">
                  <c:v>7.6826100000000004</c:v>
                </c:pt>
                <c:pt idx="2823">
                  <c:v>7.6903300000000003</c:v>
                </c:pt>
                <c:pt idx="2824">
                  <c:v>7.6980500000000003</c:v>
                </c:pt>
                <c:pt idx="2825">
                  <c:v>7.7057700000000002</c:v>
                </c:pt>
                <c:pt idx="2826">
                  <c:v>7.7134900000000002</c:v>
                </c:pt>
                <c:pt idx="2827">
                  <c:v>7.7212100000000001</c:v>
                </c:pt>
                <c:pt idx="2828">
                  <c:v>7.7289300000000001</c:v>
                </c:pt>
                <c:pt idx="2829">
                  <c:v>7.73665</c:v>
                </c:pt>
                <c:pt idx="2830">
                  <c:v>7.7443799999999996</c:v>
                </c:pt>
                <c:pt idx="2831">
                  <c:v>7.7521000000000004</c:v>
                </c:pt>
                <c:pt idx="2832">
                  <c:v>7.7598200000000004</c:v>
                </c:pt>
                <c:pt idx="2833">
                  <c:v>7.7675400000000003</c:v>
                </c:pt>
                <c:pt idx="2834">
                  <c:v>7.7752600000000003</c:v>
                </c:pt>
                <c:pt idx="2835">
                  <c:v>7.7829800000000002</c:v>
                </c:pt>
                <c:pt idx="2836">
                  <c:v>7.7907000000000002</c:v>
                </c:pt>
                <c:pt idx="2837">
                  <c:v>7.7984200000000001</c:v>
                </c:pt>
                <c:pt idx="2838">
                  <c:v>7.8061400000000001</c:v>
                </c:pt>
                <c:pt idx="2839">
                  <c:v>7.8138699999999996</c:v>
                </c:pt>
                <c:pt idx="2840">
                  <c:v>7.8215899999999996</c:v>
                </c:pt>
                <c:pt idx="2841">
                  <c:v>7.8293100000000004</c:v>
                </c:pt>
                <c:pt idx="2842">
                  <c:v>7.8370300000000004</c:v>
                </c:pt>
                <c:pt idx="2843">
                  <c:v>7.8447500000000003</c:v>
                </c:pt>
                <c:pt idx="2844">
                  <c:v>7.8524700000000003</c:v>
                </c:pt>
                <c:pt idx="2845">
                  <c:v>7.8601900000000002</c:v>
                </c:pt>
                <c:pt idx="2846">
                  <c:v>7.8679100000000002</c:v>
                </c:pt>
                <c:pt idx="2847">
                  <c:v>7.8756399999999998</c:v>
                </c:pt>
                <c:pt idx="2848">
                  <c:v>7.8833599999999997</c:v>
                </c:pt>
                <c:pt idx="2849">
                  <c:v>7.8910799999999997</c:v>
                </c:pt>
                <c:pt idx="2850">
                  <c:v>7.8987999999999996</c:v>
                </c:pt>
                <c:pt idx="2851">
                  <c:v>7.9065200000000004</c:v>
                </c:pt>
                <c:pt idx="2852">
                  <c:v>7.9142400000000004</c:v>
                </c:pt>
                <c:pt idx="2853">
                  <c:v>7.9219600000000003</c:v>
                </c:pt>
                <c:pt idx="2854">
                  <c:v>7.9296800000000003</c:v>
                </c:pt>
                <c:pt idx="2855">
                  <c:v>7.9374099999999999</c:v>
                </c:pt>
                <c:pt idx="2856">
                  <c:v>7.9451299999999998</c:v>
                </c:pt>
                <c:pt idx="2857">
                  <c:v>7.9528499999999998</c:v>
                </c:pt>
                <c:pt idx="2858">
                  <c:v>7.9605699999999997</c:v>
                </c:pt>
                <c:pt idx="2859">
                  <c:v>7.9682899999999997</c:v>
                </c:pt>
                <c:pt idx="2860">
                  <c:v>7.9760099999999996</c:v>
                </c:pt>
                <c:pt idx="2861">
                  <c:v>7.9837300000000004</c:v>
                </c:pt>
                <c:pt idx="2862">
                  <c:v>7.9914500000000004</c:v>
                </c:pt>
                <c:pt idx="2863">
                  <c:v>7.99918</c:v>
                </c:pt>
                <c:pt idx="2864">
                  <c:v>8.0068999999999999</c:v>
                </c:pt>
                <c:pt idx="2865">
                  <c:v>8.0146200000000007</c:v>
                </c:pt>
                <c:pt idx="2866">
                  <c:v>8.0223399999999998</c:v>
                </c:pt>
                <c:pt idx="2867">
                  <c:v>8.0300600000000006</c:v>
                </c:pt>
                <c:pt idx="2868">
                  <c:v>8.0377799999999997</c:v>
                </c:pt>
                <c:pt idx="2869">
                  <c:v>8.0455000000000005</c:v>
                </c:pt>
                <c:pt idx="2870">
                  <c:v>8.0532199999999996</c:v>
                </c:pt>
                <c:pt idx="2871">
                  <c:v>8.0609400000000004</c:v>
                </c:pt>
                <c:pt idx="2872">
                  <c:v>8.0686699999999991</c:v>
                </c:pt>
                <c:pt idx="2873">
                  <c:v>8.07639</c:v>
                </c:pt>
                <c:pt idx="2874">
                  <c:v>8.0841100000000008</c:v>
                </c:pt>
                <c:pt idx="2875">
                  <c:v>8.0918299999999999</c:v>
                </c:pt>
                <c:pt idx="2876">
                  <c:v>8.0995500000000007</c:v>
                </c:pt>
                <c:pt idx="2877">
                  <c:v>8.1072699999999998</c:v>
                </c:pt>
                <c:pt idx="2878">
                  <c:v>8.1149900000000006</c:v>
                </c:pt>
                <c:pt idx="2879">
                  <c:v>8.1227099999999997</c:v>
                </c:pt>
                <c:pt idx="2880">
                  <c:v>8.1304400000000001</c:v>
                </c:pt>
                <c:pt idx="2881">
                  <c:v>8.1381599999999992</c:v>
                </c:pt>
                <c:pt idx="2882">
                  <c:v>8.14588</c:v>
                </c:pt>
                <c:pt idx="2883">
                  <c:v>8.1536000000000008</c:v>
                </c:pt>
                <c:pt idx="2884">
                  <c:v>8.1613199999999999</c:v>
                </c:pt>
                <c:pt idx="2885">
                  <c:v>8.1690400000000007</c:v>
                </c:pt>
                <c:pt idx="2886">
                  <c:v>8.1767599999999998</c:v>
                </c:pt>
                <c:pt idx="2887">
                  <c:v>8.1844800000000006</c:v>
                </c:pt>
                <c:pt idx="2888">
                  <c:v>8.1922099999999993</c:v>
                </c:pt>
                <c:pt idx="2889">
                  <c:v>8.1999300000000002</c:v>
                </c:pt>
                <c:pt idx="2890">
                  <c:v>8.2076499999999992</c:v>
                </c:pt>
                <c:pt idx="2891">
                  <c:v>8.2153700000000001</c:v>
                </c:pt>
                <c:pt idx="2892">
                  <c:v>8.2230899999999991</c:v>
                </c:pt>
                <c:pt idx="2893">
                  <c:v>8.23081</c:v>
                </c:pt>
                <c:pt idx="2894">
                  <c:v>8.2385300000000008</c:v>
                </c:pt>
                <c:pt idx="2895">
                  <c:v>8.2462499999999999</c:v>
                </c:pt>
                <c:pt idx="2896">
                  <c:v>8.2539800000000003</c:v>
                </c:pt>
                <c:pt idx="2897">
                  <c:v>8.2616999999999994</c:v>
                </c:pt>
                <c:pt idx="2898">
                  <c:v>8.2694200000000002</c:v>
                </c:pt>
                <c:pt idx="2899">
                  <c:v>8.2771399999999993</c:v>
                </c:pt>
                <c:pt idx="2900">
                  <c:v>8.2848600000000001</c:v>
                </c:pt>
                <c:pt idx="2901">
                  <c:v>8.2925799999999992</c:v>
                </c:pt>
                <c:pt idx="2902">
                  <c:v>8.3003</c:v>
                </c:pt>
                <c:pt idx="2903">
                  <c:v>8.3080200000000008</c:v>
                </c:pt>
                <c:pt idx="2904">
                  <c:v>8.3157399999999999</c:v>
                </c:pt>
                <c:pt idx="2905">
                  <c:v>8.3234700000000004</c:v>
                </c:pt>
                <c:pt idx="2906">
                  <c:v>8.3311899999999994</c:v>
                </c:pt>
                <c:pt idx="2907">
                  <c:v>8.3389100000000003</c:v>
                </c:pt>
                <c:pt idx="2908">
                  <c:v>8.3466299999999993</c:v>
                </c:pt>
                <c:pt idx="2909">
                  <c:v>8.3543500000000002</c:v>
                </c:pt>
                <c:pt idx="2910">
                  <c:v>8.3620699999999992</c:v>
                </c:pt>
                <c:pt idx="2911">
                  <c:v>8.3697900000000001</c:v>
                </c:pt>
                <c:pt idx="2912">
                  <c:v>8.3775099999999991</c:v>
                </c:pt>
                <c:pt idx="2913">
                  <c:v>8.3852399999999996</c:v>
                </c:pt>
                <c:pt idx="2914">
                  <c:v>8.3929600000000004</c:v>
                </c:pt>
                <c:pt idx="2915">
                  <c:v>8.4006799999999995</c:v>
                </c:pt>
                <c:pt idx="2916">
                  <c:v>8.4084000000000003</c:v>
                </c:pt>
                <c:pt idx="2917">
                  <c:v>8.4161199999999994</c:v>
                </c:pt>
                <c:pt idx="2918">
                  <c:v>8.4238400000000002</c:v>
                </c:pt>
                <c:pt idx="2919">
                  <c:v>8.4315599999999993</c:v>
                </c:pt>
                <c:pt idx="2920">
                  <c:v>8.4392800000000001</c:v>
                </c:pt>
                <c:pt idx="2921">
                  <c:v>8.4470100000000006</c:v>
                </c:pt>
                <c:pt idx="2922">
                  <c:v>8.4547299999999996</c:v>
                </c:pt>
                <c:pt idx="2923">
                  <c:v>8.4624500000000005</c:v>
                </c:pt>
                <c:pt idx="2924">
                  <c:v>8.4701699999999995</c:v>
                </c:pt>
                <c:pt idx="2925">
                  <c:v>8.4778900000000004</c:v>
                </c:pt>
                <c:pt idx="2926">
                  <c:v>8.4856099999999994</c:v>
                </c:pt>
                <c:pt idx="2927">
                  <c:v>8.4933300000000003</c:v>
                </c:pt>
                <c:pt idx="2928">
                  <c:v>8.5010499999999993</c:v>
                </c:pt>
                <c:pt idx="2929">
                  <c:v>8.5087799999999998</c:v>
                </c:pt>
                <c:pt idx="2930">
                  <c:v>8.5165000000000006</c:v>
                </c:pt>
                <c:pt idx="2931">
                  <c:v>8.5242199999999997</c:v>
                </c:pt>
                <c:pt idx="2932">
                  <c:v>8.5319400000000005</c:v>
                </c:pt>
                <c:pt idx="2933">
                  <c:v>8.5396599999999996</c:v>
                </c:pt>
                <c:pt idx="2934">
                  <c:v>8.5473800000000004</c:v>
                </c:pt>
                <c:pt idx="2935">
                  <c:v>8.5550999999999995</c:v>
                </c:pt>
                <c:pt idx="2936">
                  <c:v>8.5628200000000003</c:v>
                </c:pt>
                <c:pt idx="2937">
                  <c:v>8.5705399999999994</c:v>
                </c:pt>
                <c:pt idx="2938">
                  <c:v>8.5782699999999998</c:v>
                </c:pt>
                <c:pt idx="2939">
                  <c:v>8.5859900000000007</c:v>
                </c:pt>
                <c:pt idx="2940">
                  <c:v>8.5937099999999997</c:v>
                </c:pt>
                <c:pt idx="2941">
                  <c:v>8.6014300000000006</c:v>
                </c:pt>
                <c:pt idx="2942">
                  <c:v>8.6091499999999996</c:v>
                </c:pt>
                <c:pt idx="2943">
                  <c:v>8.6168700000000005</c:v>
                </c:pt>
                <c:pt idx="2944">
                  <c:v>8.6245899999999995</c:v>
                </c:pt>
                <c:pt idx="2945">
                  <c:v>8.6323100000000004</c:v>
                </c:pt>
                <c:pt idx="2946">
                  <c:v>8.6400400000000008</c:v>
                </c:pt>
                <c:pt idx="2947">
                  <c:v>8.6477599999999999</c:v>
                </c:pt>
                <c:pt idx="2948">
                  <c:v>8.6554800000000007</c:v>
                </c:pt>
                <c:pt idx="2949">
                  <c:v>8.6631999999999998</c:v>
                </c:pt>
                <c:pt idx="2950">
                  <c:v>8.6709200000000006</c:v>
                </c:pt>
                <c:pt idx="2951">
                  <c:v>8.6786399999999997</c:v>
                </c:pt>
                <c:pt idx="2952">
                  <c:v>8.6863600000000005</c:v>
                </c:pt>
                <c:pt idx="2953">
                  <c:v>8.6940799999999996</c:v>
                </c:pt>
                <c:pt idx="2954">
                  <c:v>8.70181</c:v>
                </c:pt>
                <c:pt idx="2955">
                  <c:v>8.7095300000000009</c:v>
                </c:pt>
                <c:pt idx="2956">
                  <c:v>8.7172499999999999</c:v>
                </c:pt>
                <c:pt idx="2957">
                  <c:v>8.7249700000000008</c:v>
                </c:pt>
                <c:pt idx="2958">
                  <c:v>8.7326899999999998</c:v>
                </c:pt>
                <c:pt idx="2959">
                  <c:v>8.7404100000000007</c:v>
                </c:pt>
                <c:pt idx="2960">
                  <c:v>8.7481299999999997</c:v>
                </c:pt>
                <c:pt idx="2961">
                  <c:v>8.7558500000000006</c:v>
                </c:pt>
                <c:pt idx="2962">
                  <c:v>8.7635699999999996</c:v>
                </c:pt>
                <c:pt idx="2963">
                  <c:v>8.7713000000000001</c:v>
                </c:pt>
                <c:pt idx="2964">
                  <c:v>8.7790199999999992</c:v>
                </c:pt>
                <c:pt idx="2965">
                  <c:v>8.78674</c:v>
                </c:pt>
                <c:pt idx="2966">
                  <c:v>8.7944600000000008</c:v>
                </c:pt>
                <c:pt idx="2967">
                  <c:v>8.8021799999999999</c:v>
                </c:pt>
                <c:pt idx="2968">
                  <c:v>8.8099000000000007</c:v>
                </c:pt>
                <c:pt idx="2969">
                  <c:v>8.8176199999999998</c:v>
                </c:pt>
                <c:pt idx="2970">
                  <c:v>8.8253400000000006</c:v>
                </c:pt>
                <c:pt idx="2971">
                  <c:v>8.8330699999999993</c:v>
                </c:pt>
                <c:pt idx="2972">
                  <c:v>8.8407900000000001</c:v>
                </c:pt>
                <c:pt idx="2973">
                  <c:v>8.8485099999999992</c:v>
                </c:pt>
                <c:pt idx="2974">
                  <c:v>8.85623</c:v>
                </c:pt>
                <c:pt idx="2975">
                  <c:v>8.8639500000000009</c:v>
                </c:pt>
                <c:pt idx="2976">
                  <c:v>8.8716699999999999</c:v>
                </c:pt>
                <c:pt idx="2977">
                  <c:v>8.8793900000000008</c:v>
                </c:pt>
                <c:pt idx="2978">
                  <c:v>8.8871099999999998</c:v>
                </c:pt>
                <c:pt idx="2979">
                  <c:v>8.8948400000000003</c:v>
                </c:pt>
                <c:pt idx="2980">
                  <c:v>8.9025599999999994</c:v>
                </c:pt>
                <c:pt idx="2981">
                  <c:v>8.9102800000000002</c:v>
                </c:pt>
                <c:pt idx="2982">
                  <c:v>8.9179999999999993</c:v>
                </c:pt>
                <c:pt idx="2983">
                  <c:v>8.9257200000000001</c:v>
                </c:pt>
                <c:pt idx="2984">
                  <c:v>8.9334399999999992</c:v>
                </c:pt>
                <c:pt idx="2985">
                  <c:v>8.94116</c:v>
                </c:pt>
                <c:pt idx="2986">
                  <c:v>8.9488800000000008</c:v>
                </c:pt>
                <c:pt idx="2987">
                  <c:v>8.9566099999999995</c:v>
                </c:pt>
                <c:pt idx="2988">
                  <c:v>8.9643300000000004</c:v>
                </c:pt>
                <c:pt idx="2989">
                  <c:v>8.9720499999999994</c:v>
                </c:pt>
                <c:pt idx="2990">
                  <c:v>8.9797700000000003</c:v>
                </c:pt>
                <c:pt idx="2991">
                  <c:v>8.9874899999999993</c:v>
                </c:pt>
                <c:pt idx="2992">
                  <c:v>8.9952100000000002</c:v>
                </c:pt>
                <c:pt idx="2993">
                  <c:v>9.0029299999999992</c:v>
                </c:pt>
                <c:pt idx="2994">
                  <c:v>9.01065</c:v>
                </c:pt>
                <c:pt idx="2995">
                  <c:v>9.0183700000000009</c:v>
                </c:pt>
                <c:pt idx="2996">
                  <c:v>9.0260999999999996</c:v>
                </c:pt>
                <c:pt idx="2997">
                  <c:v>9.0338200000000004</c:v>
                </c:pt>
                <c:pt idx="2998">
                  <c:v>9.0415399999999995</c:v>
                </c:pt>
                <c:pt idx="2999">
                  <c:v>9.0492600000000003</c:v>
                </c:pt>
                <c:pt idx="3000">
                  <c:v>9.0569799999999994</c:v>
                </c:pt>
                <c:pt idx="3001">
                  <c:v>9.0647000000000002</c:v>
                </c:pt>
                <c:pt idx="3002">
                  <c:v>9.0724199999999993</c:v>
                </c:pt>
                <c:pt idx="3003">
                  <c:v>9.0801400000000001</c:v>
                </c:pt>
                <c:pt idx="3004">
                  <c:v>9.0878700000000006</c:v>
                </c:pt>
                <c:pt idx="3005">
                  <c:v>9.0955899999999996</c:v>
                </c:pt>
                <c:pt idx="3006">
                  <c:v>9.1033100000000005</c:v>
                </c:pt>
                <c:pt idx="3007">
                  <c:v>9.1110299999999995</c:v>
                </c:pt>
                <c:pt idx="3008">
                  <c:v>9.1187500000000004</c:v>
                </c:pt>
                <c:pt idx="3009">
                  <c:v>9.1264699999999994</c:v>
                </c:pt>
                <c:pt idx="3010">
                  <c:v>9.1341900000000003</c:v>
                </c:pt>
                <c:pt idx="3011">
                  <c:v>9.1419099999999993</c:v>
                </c:pt>
                <c:pt idx="3012">
                  <c:v>9.1496399999999998</c:v>
                </c:pt>
                <c:pt idx="3013">
                  <c:v>9.1573600000000006</c:v>
                </c:pt>
                <c:pt idx="3014">
                  <c:v>9.1650799999999997</c:v>
                </c:pt>
                <c:pt idx="3015">
                  <c:v>9.1728000000000005</c:v>
                </c:pt>
                <c:pt idx="3016">
                  <c:v>9.1805199999999996</c:v>
                </c:pt>
                <c:pt idx="3017">
                  <c:v>9.1882400000000004</c:v>
                </c:pt>
                <c:pt idx="3018">
                  <c:v>9.1959599999999995</c:v>
                </c:pt>
                <c:pt idx="3019">
                  <c:v>9.2036800000000003</c:v>
                </c:pt>
                <c:pt idx="3020">
                  <c:v>9.2114100000000008</c:v>
                </c:pt>
                <c:pt idx="3021">
                  <c:v>9.2191299999999998</c:v>
                </c:pt>
                <c:pt idx="3022">
                  <c:v>9.2268500000000007</c:v>
                </c:pt>
                <c:pt idx="3023">
                  <c:v>9.2345699999999997</c:v>
                </c:pt>
                <c:pt idx="3024">
                  <c:v>9.2422900000000006</c:v>
                </c:pt>
                <c:pt idx="3025">
                  <c:v>9.2500099999999996</c:v>
                </c:pt>
                <c:pt idx="3026">
                  <c:v>9.2577300000000005</c:v>
                </c:pt>
                <c:pt idx="3027">
                  <c:v>9.2654499999999995</c:v>
                </c:pt>
                <c:pt idx="3028">
                  <c:v>9.2731700000000004</c:v>
                </c:pt>
                <c:pt idx="3029">
                  <c:v>9.2809000000000008</c:v>
                </c:pt>
                <c:pt idx="3030">
                  <c:v>9.2886199999999999</c:v>
                </c:pt>
                <c:pt idx="3031">
                  <c:v>9.2963400000000007</c:v>
                </c:pt>
                <c:pt idx="3032">
                  <c:v>9.3040599999999998</c:v>
                </c:pt>
                <c:pt idx="3033">
                  <c:v>9.3117800000000006</c:v>
                </c:pt>
                <c:pt idx="3034">
                  <c:v>9.3194999999999997</c:v>
                </c:pt>
                <c:pt idx="3035">
                  <c:v>9.3272200000000005</c:v>
                </c:pt>
                <c:pt idx="3036">
                  <c:v>9.3349399999999996</c:v>
                </c:pt>
                <c:pt idx="3037">
                  <c:v>9.34267</c:v>
                </c:pt>
                <c:pt idx="3038">
                  <c:v>9.3503900000000009</c:v>
                </c:pt>
                <c:pt idx="3039">
                  <c:v>9.3581099999999999</c:v>
                </c:pt>
                <c:pt idx="3040">
                  <c:v>9.3658300000000008</c:v>
                </c:pt>
                <c:pt idx="3041">
                  <c:v>9.3735499999999998</c:v>
                </c:pt>
                <c:pt idx="3042">
                  <c:v>9.3812700000000007</c:v>
                </c:pt>
                <c:pt idx="3043">
                  <c:v>9.3889899999999997</c:v>
                </c:pt>
                <c:pt idx="3044">
                  <c:v>9.3967100000000006</c:v>
                </c:pt>
                <c:pt idx="3045">
                  <c:v>9.4044399999999992</c:v>
                </c:pt>
                <c:pt idx="3046">
                  <c:v>9.4121600000000001</c:v>
                </c:pt>
                <c:pt idx="3047">
                  <c:v>9.4198799999999991</c:v>
                </c:pt>
                <c:pt idx="3048">
                  <c:v>9.4276</c:v>
                </c:pt>
                <c:pt idx="3049">
                  <c:v>9.4353200000000008</c:v>
                </c:pt>
                <c:pt idx="3050">
                  <c:v>9.4430399999999999</c:v>
                </c:pt>
                <c:pt idx="3051">
                  <c:v>9.4507600000000007</c:v>
                </c:pt>
                <c:pt idx="3052">
                  <c:v>9.4584799999999998</c:v>
                </c:pt>
                <c:pt idx="3053">
                  <c:v>9.4662100000000002</c:v>
                </c:pt>
                <c:pt idx="3054">
                  <c:v>9.4739299999999993</c:v>
                </c:pt>
                <c:pt idx="3055">
                  <c:v>9.4816500000000001</c:v>
                </c:pt>
                <c:pt idx="3056">
                  <c:v>9.4893699999999992</c:v>
                </c:pt>
                <c:pt idx="3057">
                  <c:v>9.49709</c:v>
                </c:pt>
                <c:pt idx="3058">
                  <c:v>9.5048100000000009</c:v>
                </c:pt>
                <c:pt idx="3059">
                  <c:v>9.5125299999999999</c:v>
                </c:pt>
                <c:pt idx="3060">
                  <c:v>9.5202500000000008</c:v>
                </c:pt>
                <c:pt idx="3061">
                  <c:v>9.5279699999999998</c:v>
                </c:pt>
                <c:pt idx="3062">
                  <c:v>9.5357000000000003</c:v>
                </c:pt>
                <c:pt idx="3063">
                  <c:v>9.5434199999999993</c:v>
                </c:pt>
                <c:pt idx="3064">
                  <c:v>9.5511400000000002</c:v>
                </c:pt>
                <c:pt idx="3065">
                  <c:v>9.5588599999999992</c:v>
                </c:pt>
                <c:pt idx="3066">
                  <c:v>9.5665800000000001</c:v>
                </c:pt>
                <c:pt idx="3067">
                  <c:v>9.5742999999999991</c:v>
                </c:pt>
                <c:pt idx="3068">
                  <c:v>9.58202</c:v>
                </c:pt>
                <c:pt idx="3069">
                  <c:v>9.5897400000000008</c:v>
                </c:pt>
                <c:pt idx="3070">
                  <c:v>9.5974699999999995</c:v>
                </c:pt>
                <c:pt idx="3071">
                  <c:v>9.6051900000000003</c:v>
                </c:pt>
                <c:pt idx="3072">
                  <c:v>9.6129099999999994</c:v>
                </c:pt>
                <c:pt idx="3073">
                  <c:v>9.6206300000000002</c:v>
                </c:pt>
                <c:pt idx="3074">
                  <c:v>9.6283499999999993</c:v>
                </c:pt>
                <c:pt idx="3075">
                  <c:v>9.6360700000000001</c:v>
                </c:pt>
                <c:pt idx="3076">
                  <c:v>9.6437899999999992</c:v>
                </c:pt>
                <c:pt idx="3077">
                  <c:v>9.65151</c:v>
                </c:pt>
                <c:pt idx="3078">
                  <c:v>9.6592400000000005</c:v>
                </c:pt>
                <c:pt idx="3079">
                  <c:v>9.6669599999999996</c:v>
                </c:pt>
                <c:pt idx="3080">
                  <c:v>9.6746800000000004</c:v>
                </c:pt>
                <c:pt idx="3081">
                  <c:v>9.6823999999999995</c:v>
                </c:pt>
                <c:pt idx="3082">
                  <c:v>9.6901200000000003</c:v>
                </c:pt>
                <c:pt idx="3083">
                  <c:v>9.6978399999999993</c:v>
                </c:pt>
                <c:pt idx="3084">
                  <c:v>9.7055600000000002</c:v>
                </c:pt>
                <c:pt idx="3085">
                  <c:v>9.7132799999999992</c:v>
                </c:pt>
                <c:pt idx="3086">
                  <c:v>9.7210099999999997</c:v>
                </c:pt>
                <c:pt idx="3087">
                  <c:v>9.7287300000000005</c:v>
                </c:pt>
                <c:pt idx="3088">
                  <c:v>9.7364499999999996</c:v>
                </c:pt>
                <c:pt idx="3089">
                  <c:v>9.7441700000000004</c:v>
                </c:pt>
                <c:pt idx="3090">
                  <c:v>9.7518899999999995</c:v>
                </c:pt>
                <c:pt idx="3091">
                  <c:v>9.7596100000000003</c:v>
                </c:pt>
                <c:pt idx="3092">
                  <c:v>9.7673299999999994</c:v>
                </c:pt>
                <c:pt idx="3093">
                  <c:v>9.7750500000000002</c:v>
                </c:pt>
                <c:pt idx="3094">
                  <c:v>9.7827699999999993</c:v>
                </c:pt>
                <c:pt idx="3095">
                  <c:v>9.7904999999999998</c:v>
                </c:pt>
                <c:pt idx="3096">
                  <c:v>9.7982200000000006</c:v>
                </c:pt>
                <c:pt idx="3097">
                  <c:v>9.8059399999999997</c:v>
                </c:pt>
                <c:pt idx="3098">
                  <c:v>9.8136600000000005</c:v>
                </c:pt>
                <c:pt idx="3099">
                  <c:v>9.8213799999999996</c:v>
                </c:pt>
                <c:pt idx="3100">
                  <c:v>9.8291000000000004</c:v>
                </c:pt>
                <c:pt idx="3101">
                  <c:v>9.8368199999999995</c:v>
                </c:pt>
                <c:pt idx="3102">
                  <c:v>9.8445400000000003</c:v>
                </c:pt>
                <c:pt idx="3103">
                  <c:v>9.8522700000000007</c:v>
                </c:pt>
                <c:pt idx="3104">
                  <c:v>9.8599899999999998</c:v>
                </c:pt>
                <c:pt idx="3105">
                  <c:v>9.8677100000000006</c:v>
                </c:pt>
                <c:pt idx="3106">
                  <c:v>9.8754299999999997</c:v>
                </c:pt>
                <c:pt idx="3107">
                  <c:v>9.8831500000000005</c:v>
                </c:pt>
                <c:pt idx="3108">
                  <c:v>9.8908699999999996</c:v>
                </c:pt>
                <c:pt idx="3109">
                  <c:v>9.8985900000000004</c:v>
                </c:pt>
                <c:pt idx="3110">
                  <c:v>9.9063099999999995</c:v>
                </c:pt>
                <c:pt idx="3111">
                  <c:v>9.91404</c:v>
                </c:pt>
                <c:pt idx="3112">
                  <c:v>9.9217600000000008</c:v>
                </c:pt>
                <c:pt idx="3113">
                  <c:v>9.9294799999999999</c:v>
                </c:pt>
                <c:pt idx="3114">
                  <c:v>9.9372000000000007</c:v>
                </c:pt>
                <c:pt idx="3115">
                  <c:v>9.9449199999999998</c:v>
                </c:pt>
                <c:pt idx="3116">
                  <c:v>9.9526400000000006</c:v>
                </c:pt>
                <c:pt idx="3117">
                  <c:v>9.9603599999999997</c:v>
                </c:pt>
                <c:pt idx="3118">
                  <c:v>9.9680800000000005</c:v>
                </c:pt>
                <c:pt idx="3119">
                  <c:v>9.9758099999999992</c:v>
                </c:pt>
                <c:pt idx="3120">
                  <c:v>9.98353</c:v>
                </c:pt>
                <c:pt idx="3121">
                  <c:v>9.9912500000000009</c:v>
                </c:pt>
                <c:pt idx="3122">
                  <c:v>9.9989699999999999</c:v>
                </c:pt>
                <c:pt idx="3123">
                  <c:v>10.0067</c:v>
                </c:pt>
                <c:pt idx="3124">
                  <c:v>10.0144</c:v>
                </c:pt>
                <c:pt idx="3125">
                  <c:v>10.0221</c:v>
                </c:pt>
                <c:pt idx="3126">
                  <c:v>10.0299</c:v>
                </c:pt>
                <c:pt idx="3127">
                  <c:v>10.037599999999999</c:v>
                </c:pt>
                <c:pt idx="3128">
                  <c:v>10.045299999999999</c:v>
                </c:pt>
                <c:pt idx="3129">
                  <c:v>10.053000000000001</c:v>
                </c:pt>
                <c:pt idx="3130">
                  <c:v>10.060700000000001</c:v>
                </c:pt>
                <c:pt idx="3131">
                  <c:v>10.0685</c:v>
                </c:pt>
                <c:pt idx="3132">
                  <c:v>10.0762</c:v>
                </c:pt>
                <c:pt idx="3133">
                  <c:v>10.0839</c:v>
                </c:pt>
                <c:pt idx="3134">
                  <c:v>10.0916</c:v>
                </c:pt>
                <c:pt idx="3135">
                  <c:v>10.099299999999999</c:v>
                </c:pt>
                <c:pt idx="3136">
                  <c:v>10.107100000000001</c:v>
                </c:pt>
                <c:pt idx="3137">
                  <c:v>10.114800000000001</c:v>
                </c:pt>
                <c:pt idx="3138">
                  <c:v>10.1225</c:v>
                </c:pt>
                <c:pt idx="3139">
                  <c:v>10.1302</c:v>
                </c:pt>
                <c:pt idx="3140">
                  <c:v>10.138</c:v>
                </c:pt>
                <c:pt idx="3141">
                  <c:v>10.1457</c:v>
                </c:pt>
                <c:pt idx="3142">
                  <c:v>10.1534</c:v>
                </c:pt>
                <c:pt idx="3143">
                  <c:v>10.161099999999999</c:v>
                </c:pt>
                <c:pt idx="3144">
                  <c:v>10.168799999999999</c:v>
                </c:pt>
                <c:pt idx="3145">
                  <c:v>10.176600000000001</c:v>
                </c:pt>
                <c:pt idx="3146">
                  <c:v>10.1843</c:v>
                </c:pt>
                <c:pt idx="3147">
                  <c:v>10.192</c:v>
                </c:pt>
                <c:pt idx="3148">
                  <c:v>10.1997</c:v>
                </c:pt>
                <c:pt idx="3149">
                  <c:v>10.2074</c:v>
                </c:pt>
                <c:pt idx="3150">
                  <c:v>10.215199999999999</c:v>
                </c:pt>
                <c:pt idx="3151">
                  <c:v>10.222899999999999</c:v>
                </c:pt>
                <c:pt idx="3152">
                  <c:v>10.230600000000001</c:v>
                </c:pt>
                <c:pt idx="3153">
                  <c:v>10.238300000000001</c:v>
                </c:pt>
                <c:pt idx="3154">
                  <c:v>10.246</c:v>
                </c:pt>
                <c:pt idx="3155">
                  <c:v>10.2538</c:v>
                </c:pt>
                <c:pt idx="3156">
                  <c:v>10.2615</c:v>
                </c:pt>
                <c:pt idx="3157">
                  <c:v>10.2692</c:v>
                </c:pt>
                <c:pt idx="3158">
                  <c:v>10.276899999999999</c:v>
                </c:pt>
                <c:pt idx="3159">
                  <c:v>10.284700000000001</c:v>
                </c:pt>
                <c:pt idx="3160">
                  <c:v>10.292400000000001</c:v>
                </c:pt>
                <c:pt idx="3161">
                  <c:v>10.3001</c:v>
                </c:pt>
                <c:pt idx="3162">
                  <c:v>10.3078</c:v>
                </c:pt>
                <c:pt idx="3163">
                  <c:v>10.3155</c:v>
                </c:pt>
                <c:pt idx="3164">
                  <c:v>10.3233</c:v>
                </c:pt>
                <c:pt idx="3165">
                  <c:v>10.331</c:v>
                </c:pt>
                <c:pt idx="3166">
                  <c:v>10.338699999999999</c:v>
                </c:pt>
                <c:pt idx="3167">
                  <c:v>10.346399999999999</c:v>
                </c:pt>
                <c:pt idx="3168">
                  <c:v>10.354100000000001</c:v>
                </c:pt>
                <c:pt idx="3169">
                  <c:v>10.3619</c:v>
                </c:pt>
                <c:pt idx="3170">
                  <c:v>10.3696</c:v>
                </c:pt>
                <c:pt idx="3171">
                  <c:v>10.3773</c:v>
                </c:pt>
                <c:pt idx="3172">
                  <c:v>10.385</c:v>
                </c:pt>
                <c:pt idx="3173">
                  <c:v>10.392799999999999</c:v>
                </c:pt>
                <c:pt idx="3174">
                  <c:v>10.400499999999999</c:v>
                </c:pt>
                <c:pt idx="3175">
                  <c:v>10.408200000000001</c:v>
                </c:pt>
                <c:pt idx="3176">
                  <c:v>10.415900000000001</c:v>
                </c:pt>
                <c:pt idx="3177">
                  <c:v>10.4236</c:v>
                </c:pt>
                <c:pt idx="3178">
                  <c:v>10.4314</c:v>
                </c:pt>
                <c:pt idx="3179">
                  <c:v>10.4391</c:v>
                </c:pt>
                <c:pt idx="3180">
                  <c:v>10.4468</c:v>
                </c:pt>
                <c:pt idx="3181">
                  <c:v>10.454499999999999</c:v>
                </c:pt>
                <c:pt idx="3182">
                  <c:v>10.462199999999999</c:v>
                </c:pt>
                <c:pt idx="3183">
                  <c:v>10.47</c:v>
                </c:pt>
                <c:pt idx="3184">
                  <c:v>10.4777</c:v>
                </c:pt>
                <c:pt idx="3185">
                  <c:v>10.4854</c:v>
                </c:pt>
                <c:pt idx="3186">
                  <c:v>10.4931</c:v>
                </c:pt>
                <c:pt idx="3187">
                  <c:v>10.5008</c:v>
                </c:pt>
                <c:pt idx="3188">
                  <c:v>10.508599999999999</c:v>
                </c:pt>
                <c:pt idx="3189">
                  <c:v>10.516299999999999</c:v>
                </c:pt>
                <c:pt idx="3190">
                  <c:v>10.523999999999999</c:v>
                </c:pt>
                <c:pt idx="3191">
                  <c:v>10.531700000000001</c:v>
                </c:pt>
                <c:pt idx="3192">
                  <c:v>10.5395</c:v>
                </c:pt>
                <c:pt idx="3193">
                  <c:v>10.5472</c:v>
                </c:pt>
                <c:pt idx="3194">
                  <c:v>10.5549</c:v>
                </c:pt>
                <c:pt idx="3195">
                  <c:v>10.5626</c:v>
                </c:pt>
                <c:pt idx="3196">
                  <c:v>10.5703</c:v>
                </c:pt>
                <c:pt idx="3197">
                  <c:v>10.578099999999999</c:v>
                </c:pt>
                <c:pt idx="3198">
                  <c:v>10.585800000000001</c:v>
                </c:pt>
                <c:pt idx="3199">
                  <c:v>10.593500000000001</c:v>
                </c:pt>
                <c:pt idx="3200">
                  <c:v>10.6012</c:v>
                </c:pt>
                <c:pt idx="3201">
                  <c:v>10.6089</c:v>
                </c:pt>
                <c:pt idx="3202">
                  <c:v>10.6167</c:v>
                </c:pt>
                <c:pt idx="3203">
                  <c:v>10.6244</c:v>
                </c:pt>
                <c:pt idx="3204">
                  <c:v>10.632099999999999</c:v>
                </c:pt>
                <c:pt idx="3205">
                  <c:v>10.639799999999999</c:v>
                </c:pt>
                <c:pt idx="3206">
                  <c:v>10.647600000000001</c:v>
                </c:pt>
                <c:pt idx="3207">
                  <c:v>10.6553</c:v>
                </c:pt>
                <c:pt idx="3208">
                  <c:v>10.663</c:v>
                </c:pt>
                <c:pt idx="3209">
                  <c:v>10.6707</c:v>
                </c:pt>
                <c:pt idx="3210">
                  <c:v>10.6784</c:v>
                </c:pt>
                <c:pt idx="3211">
                  <c:v>10.686199999999999</c:v>
                </c:pt>
                <c:pt idx="3212">
                  <c:v>10.693899999999999</c:v>
                </c:pt>
                <c:pt idx="3213">
                  <c:v>10.701599999999999</c:v>
                </c:pt>
                <c:pt idx="3214">
                  <c:v>10.709300000000001</c:v>
                </c:pt>
                <c:pt idx="3215">
                  <c:v>10.717000000000001</c:v>
                </c:pt>
                <c:pt idx="3216">
                  <c:v>10.7248</c:v>
                </c:pt>
                <c:pt idx="3217">
                  <c:v>10.7325</c:v>
                </c:pt>
                <c:pt idx="3218">
                  <c:v>10.7402</c:v>
                </c:pt>
                <c:pt idx="3219">
                  <c:v>10.7479</c:v>
                </c:pt>
                <c:pt idx="3220">
                  <c:v>10.755599999999999</c:v>
                </c:pt>
                <c:pt idx="3221">
                  <c:v>10.763400000000001</c:v>
                </c:pt>
                <c:pt idx="3222">
                  <c:v>10.771100000000001</c:v>
                </c:pt>
                <c:pt idx="3223">
                  <c:v>10.7788</c:v>
                </c:pt>
                <c:pt idx="3224">
                  <c:v>10.7865</c:v>
                </c:pt>
                <c:pt idx="3225">
                  <c:v>10.7943</c:v>
                </c:pt>
                <c:pt idx="3226">
                  <c:v>10.802</c:v>
                </c:pt>
                <c:pt idx="3227">
                  <c:v>10.809699999999999</c:v>
                </c:pt>
                <c:pt idx="3228">
                  <c:v>10.817399999999999</c:v>
                </c:pt>
                <c:pt idx="3229">
                  <c:v>10.825100000000001</c:v>
                </c:pt>
                <c:pt idx="3230">
                  <c:v>10.8329</c:v>
                </c:pt>
                <c:pt idx="3231">
                  <c:v>10.8406</c:v>
                </c:pt>
                <c:pt idx="3232">
                  <c:v>10.8483</c:v>
                </c:pt>
                <c:pt idx="3233">
                  <c:v>10.856</c:v>
                </c:pt>
                <c:pt idx="3234">
                  <c:v>10.8637</c:v>
                </c:pt>
                <c:pt idx="3235">
                  <c:v>10.871499999999999</c:v>
                </c:pt>
                <c:pt idx="3236">
                  <c:v>10.879200000000001</c:v>
                </c:pt>
                <c:pt idx="3237">
                  <c:v>10.886900000000001</c:v>
                </c:pt>
                <c:pt idx="3238">
                  <c:v>10.894600000000001</c:v>
                </c:pt>
                <c:pt idx="3239">
                  <c:v>10.9024</c:v>
                </c:pt>
                <c:pt idx="3240">
                  <c:v>10.9101</c:v>
                </c:pt>
                <c:pt idx="3241">
                  <c:v>10.9178</c:v>
                </c:pt>
                <c:pt idx="3242">
                  <c:v>10.9255</c:v>
                </c:pt>
                <c:pt idx="3243">
                  <c:v>10.933199999999999</c:v>
                </c:pt>
                <c:pt idx="3244">
                  <c:v>10.941000000000001</c:v>
                </c:pt>
                <c:pt idx="3245">
                  <c:v>10.948700000000001</c:v>
                </c:pt>
                <c:pt idx="3246">
                  <c:v>10.9564</c:v>
                </c:pt>
                <c:pt idx="3247">
                  <c:v>10.9641</c:v>
                </c:pt>
                <c:pt idx="3248">
                  <c:v>10.9718</c:v>
                </c:pt>
                <c:pt idx="3249">
                  <c:v>10.9796</c:v>
                </c:pt>
                <c:pt idx="3250">
                  <c:v>10.987299999999999</c:v>
                </c:pt>
                <c:pt idx="3251">
                  <c:v>10.994999999999999</c:v>
                </c:pt>
                <c:pt idx="3252">
                  <c:v>11.002700000000001</c:v>
                </c:pt>
                <c:pt idx="3253">
                  <c:v>11.010400000000001</c:v>
                </c:pt>
                <c:pt idx="3254">
                  <c:v>11.0182</c:v>
                </c:pt>
                <c:pt idx="3255">
                  <c:v>11.0259</c:v>
                </c:pt>
                <c:pt idx="3256">
                  <c:v>11.0336</c:v>
                </c:pt>
                <c:pt idx="3257">
                  <c:v>11.0413</c:v>
                </c:pt>
                <c:pt idx="3258">
                  <c:v>11.049099999999999</c:v>
                </c:pt>
                <c:pt idx="3259">
                  <c:v>11.056800000000001</c:v>
                </c:pt>
                <c:pt idx="3260">
                  <c:v>11.064500000000001</c:v>
                </c:pt>
                <c:pt idx="3261">
                  <c:v>11.0722</c:v>
                </c:pt>
                <c:pt idx="3262">
                  <c:v>11.0799</c:v>
                </c:pt>
                <c:pt idx="3263">
                  <c:v>11.0877</c:v>
                </c:pt>
                <c:pt idx="3264">
                  <c:v>11.0954</c:v>
                </c:pt>
                <c:pt idx="3265">
                  <c:v>11.1031</c:v>
                </c:pt>
                <c:pt idx="3266">
                  <c:v>11.110799999999999</c:v>
                </c:pt>
                <c:pt idx="3267">
                  <c:v>11.118499999999999</c:v>
                </c:pt>
                <c:pt idx="3268">
                  <c:v>11.126300000000001</c:v>
                </c:pt>
                <c:pt idx="3269">
                  <c:v>11.134</c:v>
                </c:pt>
                <c:pt idx="3270">
                  <c:v>11.1417</c:v>
                </c:pt>
                <c:pt idx="3271">
                  <c:v>11.1494</c:v>
                </c:pt>
                <c:pt idx="3272">
                  <c:v>11.1572</c:v>
                </c:pt>
                <c:pt idx="3273">
                  <c:v>11.164899999999999</c:v>
                </c:pt>
                <c:pt idx="3274">
                  <c:v>11.172599999999999</c:v>
                </c:pt>
                <c:pt idx="3275">
                  <c:v>11.180300000000001</c:v>
                </c:pt>
                <c:pt idx="3276">
                  <c:v>11.188000000000001</c:v>
                </c:pt>
                <c:pt idx="3277">
                  <c:v>11.1958</c:v>
                </c:pt>
                <c:pt idx="3278">
                  <c:v>11.2035</c:v>
                </c:pt>
                <c:pt idx="3279">
                  <c:v>11.2112</c:v>
                </c:pt>
                <c:pt idx="3280">
                  <c:v>11.2189</c:v>
                </c:pt>
                <c:pt idx="3281">
                  <c:v>11.226599999999999</c:v>
                </c:pt>
                <c:pt idx="3282">
                  <c:v>11.234400000000001</c:v>
                </c:pt>
                <c:pt idx="3283">
                  <c:v>11.242100000000001</c:v>
                </c:pt>
                <c:pt idx="3284">
                  <c:v>11.2498</c:v>
                </c:pt>
                <c:pt idx="3285">
                  <c:v>11.2575</c:v>
                </c:pt>
                <c:pt idx="3286">
                  <c:v>11.2652</c:v>
                </c:pt>
                <c:pt idx="3287">
                  <c:v>11.273</c:v>
                </c:pt>
                <c:pt idx="3288">
                  <c:v>11.2807</c:v>
                </c:pt>
                <c:pt idx="3289">
                  <c:v>11.288399999999999</c:v>
                </c:pt>
                <c:pt idx="3290">
                  <c:v>11.296099999999999</c:v>
                </c:pt>
                <c:pt idx="3291">
                  <c:v>11.303900000000001</c:v>
                </c:pt>
                <c:pt idx="3292">
                  <c:v>11.3116</c:v>
                </c:pt>
                <c:pt idx="3293">
                  <c:v>11.3193</c:v>
                </c:pt>
                <c:pt idx="3294">
                  <c:v>11.327</c:v>
                </c:pt>
                <c:pt idx="3295">
                  <c:v>11.3347</c:v>
                </c:pt>
                <c:pt idx="3296">
                  <c:v>11.342499999999999</c:v>
                </c:pt>
                <c:pt idx="3297">
                  <c:v>11.350199999999999</c:v>
                </c:pt>
                <c:pt idx="3298">
                  <c:v>11.357900000000001</c:v>
                </c:pt>
                <c:pt idx="3299">
                  <c:v>11.365600000000001</c:v>
                </c:pt>
                <c:pt idx="3300">
                  <c:v>11.3733</c:v>
                </c:pt>
                <c:pt idx="3301">
                  <c:v>11.3811</c:v>
                </c:pt>
                <c:pt idx="3302">
                  <c:v>11.3888</c:v>
                </c:pt>
                <c:pt idx="3303">
                  <c:v>11.3965</c:v>
                </c:pt>
                <c:pt idx="3304">
                  <c:v>11.404199999999999</c:v>
                </c:pt>
                <c:pt idx="3305">
                  <c:v>11.412000000000001</c:v>
                </c:pt>
                <c:pt idx="3306">
                  <c:v>11.419700000000001</c:v>
                </c:pt>
                <c:pt idx="3307">
                  <c:v>11.4274</c:v>
                </c:pt>
                <c:pt idx="3308">
                  <c:v>11.4351</c:v>
                </c:pt>
                <c:pt idx="3309">
                  <c:v>11.4428</c:v>
                </c:pt>
                <c:pt idx="3310">
                  <c:v>11.4506</c:v>
                </c:pt>
                <c:pt idx="3311">
                  <c:v>11.458299999999999</c:v>
                </c:pt>
                <c:pt idx="3312">
                  <c:v>11.465999999999999</c:v>
                </c:pt>
                <c:pt idx="3313">
                  <c:v>11.473699999999999</c:v>
                </c:pt>
                <c:pt idx="3314">
                  <c:v>11.481400000000001</c:v>
                </c:pt>
                <c:pt idx="3315">
                  <c:v>11.4892</c:v>
                </c:pt>
                <c:pt idx="3316">
                  <c:v>11.4969</c:v>
                </c:pt>
                <c:pt idx="3317">
                  <c:v>11.5046</c:v>
                </c:pt>
                <c:pt idx="3318">
                  <c:v>11.5123</c:v>
                </c:pt>
                <c:pt idx="3319">
                  <c:v>11.52</c:v>
                </c:pt>
                <c:pt idx="3320">
                  <c:v>11.527799999999999</c:v>
                </c:pt>
                <c:pt idx="3321">
                  <c:v>11.535500000000001</c:v>
                </c:pt>
                <c:pt idx="3322">
                  <c:v>11.543200000000001</c:v>
                </c:pt>
                <c:pt idx="3323">
                  <c:v>11.5509</c:v>
                </c:pt>
                <c:pt idx="3324">
                  <c:v>11.5587</c:v>
                </c:pt>
                <c:pt idx="3325">
                  <c:v>11.5664</c:v>
                </c:pt>
                <c:pt idx="3326">
                  <c:v>11.5741</c:v>
                </c:pt>
                <c:pt idx="3327">
                  <c:v>11.581799999999999</c:v>
                </c:pt>
                <c:pt idx="3328">
                  <c:v>11.589499999999999</c:v>
                </c:pt>
                <c:pt idx="3329">
                  <c:v>11.597300000000001</c:v>
                </c:pt>
                <c:pt idx="3330">
                  <c:v>11.605</c:v>
                </c:pt>
                <c:pt idx="3331">
                  <c:v>11.6127</c:v>
                </c:pt>
                <c:pt idx="3332">
                  <c:v>11.6204</c:v>
                </c:pt>
                <c:pt idx="3333">
                  <c:v>11.6281</c:v>
                </c:pt>
                <c:pt idx="3334">
                  <c:v>11.635899999999999</c:v>
                </c:pt>
                <c:pt idx="3335">
                  <c:v>11.643599999999999</c:v>
                </c:pt>
                <c:pt idx="3336">
                  <c:v>11.651300000000001</c:v>
                </c:pt>
                <c:pt idx="3337">
                  <c:v>11.659000000000001</c:v>
                </c:pt>
                <c:pt idx="3338">
                  <c:v>11.6668</c:v>
                </c:pt>
                <c:pt idx="3339">
                  <c:v>11.6745</c:v>
                </c:pt>
                <c:pt idx="3340">
                  <c:v>11.6822</c:v>
                </c:pt>
                <c:pt idx="3341">
                  <c:v>11.6899</c:v>
                </c:pt>
                <c:pt idx="3342">
                  <c:v>11.6976</c:v>
                </c:pt>
                <c:pt idx="3343">
                  <c:v>11.705399999999999</c:v>
                </c:pt>
                <c:pt idx="3344">
                  <c:v>11.713100000000001</c:v>
                </c:pt>
                <c:pt idx="3345">
                  <c:v>11.720800000000001</c:v>
                </c:pt>
                <c:pt idx="3346">
                  <c:v>11.7285</c:v>
                </c:pt>
                <c:pt idx="3347">
                  <c:v>11.7362</c:v>
                </c:pt>
                <c:pt idx="3348">
                  <c:v>11.744</c:v>
                </c:pt>
                <c:pt idx="3349">
                  <c:v>11.7517</c:v>
                </c:pt>
                <c:pt idx="3350">
                  <c:v>11.759399999999999</c:v>
                </c:pt>
                <c:pt idx="3351">
                  <c:v>11.767099999999999</c:v>
                </c:pt>
                <c:pt idx="3352">
                  <c:v>11.774800000000001</c:v>
                </c:pt>
                <c:pt idx="3353">
                  <c:v>11.7826</c:v>
                </c:pt>
                <c:pt idx="3354">
                  <c:v>11.7903</c:v>
                </c:pt>
                <c:pt idx="3355">
                  <c:v>11.798</c:v>
                </c:pt>
                <c:pt idx="3356">
                  <c:v>11.8057</c:v>
                </c:pt>
                <c:pt idx="3357">
                  <c:v>11.813499999999999</c:v>
                </c:pt>
                <c:pt idx="3358">
                  <c:v>11.821199999999999</c:v>
                </c:pt>
                <c:pt idx="3359">
                  <c:v>11.828900000000001</c:v>
                </c:pt>
                <c:pt idx="3360">
                  <c:v>11.836600000000001</c:v>
                </c:pt>
                <c:pt idx="3361">
                  <c:v>11.8443</c:v>
                </c:pt>
                <c:pt idx="3362">
                  <c:v>11.8521</c:v>
                </c:pt>
                <c:pt idx="3363">
                  <c:v>11.8598</c:v>
                </c:pt>
                <c:pt idx="3364">
                  <c:v>11.8675</c:v>
                </c:pt>
                <c:pt idx="3365">
                  <c:v>11.8752</c:v>
                </c:pt>
                <c:pt idx="3366">
                  <c:v>11.882899999999999</c:v>
                </c:pt>
                <c:pt idx="3367">
                  <c:v>11.890700000000001</c:v>
                </c:pt>
                <c:pt idx="3368">
                  <c:v>11.898400000000001</c:v>
                </c:pt>
                <c:pt idx="3369">
                  <c:v>11.9061</c:v>
                </c:pt>
                <c:pt idx="3370">
                  <c:v>11.9138</c:v>
                </c:pt>
                <c:pt idx="3371">
                  <c:v>11.9216</c:v>
                </c:pt>
                <c:pt idx="3372">
                  <c:v>11.9293</c:v>
                </c:pt>
                <c:pt idx="3373">
                  <c:v>11.936999999999999</c:v>
                </c:pt>
                <c:pt idx="3374">
                  <c:v>11.944699999999999</c:v>
                </c:pt>
                <c:pt idx="3375">
                  <c:v>11.952400000000001</c:v>
                </c:pt>
                <c:pt idx="3376">
                  <c:v>11.9602</c:v>
                </c:pt>
                <c:pt idx="3377">
                  <c:v>11.9679</c:v>
                </c:pt>
                <c:pt idx="3378">
                  <c:v>11.9756</c:v>
                </c:pt>
                <c:pt idx="3379">
                  <c:v>11.9833</c:v>
                </c:pt>
                <c:pt idx="3380">
                  <c:v>11.991</c:v>
                </c:pt>
                <c:pt idx="3381">
                  <c:v>11.998799999999999</c:v>
                </c:pt>
                <c:pt idx="3382">
                  <c:v>12.006500000000001</c:v>
                </c:pt>
                <c:pt idx="3383">
                  <c:v>12.014200000000001</c:v>
                </c:pt>
                <c:pt idx="3384">
                  <c:v>12.0219</c:v>
                </c:pt>
                <c:pt idx="3385">
                  <c:v>12.0296</c:v>
                </c:pt>
                <c:pt idx="3386">
                  <c:v>12.0374</c:v>
                </c:pt>
                <c:pt idx="3387">
                  <c:v>12.0451</c:v>
                </c:pt>
                <c:pt idx="3388">
                  <c:v>12.0528</c:v>
                </c:pt>
                <c:pt idx="3389">
                  <c:v>12.060499999999999</c:v>
                </c:pt>
                <c:pt idx="3390">
                  <c:v>12.068300000000001</c:v>
                </c:pt>
                <c:pt idx="3391">
                  <c:v>12.076000000000001</c:v>
                </c:pt>
                <c:pt idx="3392">
                  <c:v>12.0837</c:v>
                </c:pt>
                <c:pt idx="3393">
                  <c:v>12.0914</c:v>
                </c:pt>
                <c:pt idx="3394">
                  <c:v>12.0991</c:v>
                </c:pt>
                <c:pt idx="3395">
                  <c:v>12.1069</c:v>
                </c:pt>
                <c:pt idx="3396">
                  <c:v>12.114599999999999</c:v>
                </c:pt>
                <c:pt idx="3397">
                  <c:v>12.122299999999999</c:v>
                </c:pt>
                <c:pt idx="3398">
                  <c:v>12.13</c:v>
                </c:pt>
                <c:pt idx="3399">
                  <c:v>12.137700000000001</c:v>
                </c:pt>
                <c:pt idx="3400">
                  <c:v>12.1455</c:v>
                </c:pt>
                <c:pt idx="3401">
                  <c:v>12.1532</c:v>
                </c:pt>
                <c:pt idx="3402">
                  <c:v>12.1609</c:v>
                </c:pt>
                <c:pt idx="3403">
                  <c:v>12.1686</c:v>
                </c:pt>
                <c:pt idx="3404">
                  <c:v>12.176399999999999</c:v>
                </c:pt>
                <c:pt idx="3405">
                  <c:v>12.184100000000001</c:v>
                </c:pt>
                <c:pt idx="3406">
                  <c:v>12.191800000000001</c:v>
                </c:pt>
                <c:pt idx="3407">
                  <c:v>12.1995</c:v>
                </c:pt>
                <c:pt idx="3408">
                  <c:v>12.2072</c:v>
                </c:pt>
                <c:pt idx="3409">
                  <c:v>12.215</c:v>
                </c:pt>
                <c:pt idx="3410">
                  <c:v>12.2227</c:v>
                </c:pt>
                <c:pt idx="3411">
                  <c:v>12.230399999999999</c:v>
                </c:pt>
                <c:pt idx="3412">
                  <c:v>12.238099999999999</c:v>
                </c:pt>
                <c:pt idx="3413">
                  <c:v>12.245799999999999</c:v>
                </c:pt>
                <c:pt idx="3414">
                  <c:v>12.2536</c:v>
                </c:pt>
                <c:pt idx="3415">
                  <c:v>12.2613</c:v>
                </c:pt>
                <c:pt idx="3416">
                  <c:v>12.269</c:v>
                </c:pt>
                <c:pt idx="3417">
                  <c:v>12.2767</c:v>
                </c:pt>
                <c:pt idx="3418">
                  <c:v>12.2844</c:v>
                </c:pt>
                <c:pt idx="3419">
                  <c:v>12.292199999999999</c:v>
                </c:pt>
                <c:pt idx="3420">
                  <c:v>12.299899999999999</c:v>
                </c:pt>
                <c:pt idx="3421">
                  <c:v>12.307600000000001</c:v>
                </c:pt>
                <c:pt idx="3422">
                  <c:v>12.315300000000001</c:v>
                </c:pt>
                <c:pt idx="3423">
                  <c:v>12.3231</c:v>
                </c:pt>
                <c:pt idx="3424">
                  <c:v>12.3308</c:v>
                </c:pt>
                <c:pt idx="3425">
                  <c:v>12.3385</c:v>
                </c:pt>
                <c:pt idx="3426">
                  <c:v>12.3462</c:v>
                </c:pt>
                <c:pt idx="3427">
                  <c:v>12.353899999999999</c:v>
                </c:pt>
                <c:pt idx="3428">
                  <c:v>12.361700000000001</c:v>
                </c:pt>
                <c:pt idx="3429">
                  <c:v>12.369400000000001</c:v>
                </c:pt>
                <c:pt idx="3430">
                  <c:v>12.3771</c:v>
                </c:pt>
                <c:pt idx="3431">
                  <c:v>12.3848</c:v>
                </c:pt>
                <c:pt idx="3432">
                  <c:v>12.3925</c:v>
                </c:pt>
                <c:pt idx="3433">
                  <c:v>12.4003</c:v>
                </c:pt>
                <c:pt idx="3434">
                  <c:v>12.407999999999999</c:v>
                </c:pt>
                <c:pt idx="3435">
                  <c:v>12.415699999999999</c:v>
                </c:pt>
                <c:pt idx="3436">
                  <c:v>12.423400000000001</c:v>
                </c:pt>
                <c:pt idx="3437">
                  <c:v>12.4312</c:v>
                </c:pt>
                <c:pt idx="3438">
                  <c:v>12.4389</c:v>
                </c:pt>
                <c:pt idx="3439">
                  <c:v>12.4466</c:v>
                </c:pt>
                <c:pt idx="3440">
                  <c:v>12.4543</c:v>
                </c:pt>
                <c:pt idx="3441">
                  <c:v>12.462</c:v>
                </c:pt>
                <c:pt idx="3442">
                  <c:v>12.469799999999999</c:v>
                </c:pt>
                <c:pt idx="3443">
                  <c:v>12.477499999999999</c:v>
                </c:pt>
                <c:pt idx="3444">
                  <c:v>12.485200000000001</c:v>
                </c:pt>
                <c:pt idx="3445">
                  <c:v>12.492900000000001</c:v>
                </c:pt>
                <c:pt idx="3446">
                  <c:v>12.5006</c:v>
                </c:pt>
                <c:pt idx="3447">
                  <c:v>12.5084</c:v>
                </c:pt>
                <c:pt idx="3448">
                  <c:v>12.5161</c:v>
                </c:pt>
                <c:pt idx="3449">
                  <c:v>12.5238</c:v>
                </c:pt>
                <c:pt idx="3450">
                  <c:v>12.531499999999999</c:v>
                </c:pt>
                <c:pt idx="3451">
                  <c:v>12.539199999999999</c:v>
                </c:pt>
                <c:pt idx="3452">
                  <c:v>12.547000000000001</c:v>
                </c:pt>
                <c:pt idx="3453">
                  <c:v>12.5547</c:v>
                </c:pt>
                <c:pt idx="3454">
                  <c:v>12.5624</c:v>
                </c:pt>
                <c:pt idx="3455">
                  <c:v>12.5701</c:v>
                </c:pt>
                <c:pt idx="3456">
                  <c:v>12.5779</c:v>
                </c:pt>
                <c:pt idx="3457">
                  <c:v>12.585599999999999</c:v>
                </c:pt>
                <c:pt idx="3458">
                  <c:v>12.593299999999999</c:v>
                </c:pt>
                <c:pt idx="3459">
                  <c:v>12.601000000000001</c:v>
                </c:pt>
                <c:pt idx="3460">
                  <c:v>12.608700000000001</c:v>
                </c:pt>
                <c:pt idx="3461">
                  <c:v>12.6165</c:v>
                </c:pt>
                <c:pt idx="3462">
                  <c:v>12.6242</c:v>
                </c:pt>
                <c:pt idx="3463">
                  <c:v>12.6319</c:v>
                </c:pt>
                <c:pt idx="3464">
                  <c:v>12.6396</c:v>
                </c:pt>
                <c:pt idx="3465">
                  <c:v>12.6473</c:v>
                </c:pt>
                <c:pt idx="3466">
                  <c:v>12.655099999999999</c:v>
                </c:pt>
                <c:pt idx="3467">
                  <c:v>12.662800000000001</c:v>
                </c:pt>
                <c:pt idx="3468">
                  <c:v>12.670500000000001</c:v>
                </c:pt>
                <c:pt idx="3469">
                  <c:v>12.6782</c:v>
                </c:pt>
                <c:pt idx="3470">
                  <c:v>12.686</c:v>
                </c:pt>
                <c:pt idx="3471">
                  <c:v>12.6937</c:v>
                </c:pt>
                <c:pt idx="3472">
                  <c:v>12.7014</c:v>
                </c:pt>
                <c:pt idx="3473">
                  <c:v>12.709099999999999</c:v>
                </c:pt>
                <c:pt idx="3474">
                  <c:v>12.716799999999999</c:v>
                </c:pt>
                <c:pt idx="3475">
                  <c:v>12.724600000000001</c:v>
                </c:pt>
                <c:pt idx="3476">
                  <c:v>12.7323</c:v>
                </c:pt>
                <c:pt idx="3477">
                  <c:v>12.74</c:v>
                </c:pt>
                <c:pt idx="3478">
                  <c:v>12.7477</c:v>
                </c:pt>
                <c:pt idx="3479">
                  <c:v>12.7554</c:v>
                </c:pt>
                <c:pt idx="3480">
                  <c:v>12.763199999999999</c:v>
                </c:pt>
                <c:pt idx="3481">
                  <c:v>12.770899999999999</c:v>
                </c:pt>
                <c:pt idx="3482">
                  <c:v>12.778600000000001</c:v>
                </c:pt>
                <c:pt idx="3483">
                  <c:v>12.786300000000001</c:v>
                </c:pt>
                <c:pt idx="3484">
                  <c:v>12.794</c:v>
                </c:pt>
                <c:pt idx="3485">
                  <c:v>12.8018</c:v>
                </c:pt>
                <c:pt idx="3486">
                  <c:v>12.8095</c:v>
                </c:pt>
                <c:pt idx="3487">
                  <c:v>12.8172</c:v>
                </c:pt>
                <c:pt idx="3488">
                  <c:v>12.8249</c:v>
                </c:pt>
                <c:pt idx="3489">
                  <c:v>12.832700000000001</c:v>
                </c:pt>
                <c:pt idx="3490">
                  <c:v>12.840400000000001</c:v>
                </c:pt>
                <c:pt idx="3491">
                  <c:v>12.848100000000001</c:v>
                </c:pt>
                <c:pt idx="3492">
                  <c:v>12.8558</c:v>
                </c:pt>
                <c:pt idx="3493">
                  <c:v>12.8635</c:v>
                </c:pt>
                <c:pt idx="3494">
                  <c:v>12.8713</c:v>
                </c:pt>
                <c:pt idx="3495">
                  <c:v>12.879</c:v>
                </c:pt>
                <c:pt idx="3496">
                  <c:v>12.886699999999999</c:v>
                </c:pt>
                <c:pt idx="3497">
                  <c:v>12.894399999999999</c:v>
                </c:pt>
                <c:pt idx="3498">
                  <c:v>12.902100000000001</c:v>
                </c:pt>
                <c:pt idx="3499">
                  <c:v>12.9099</c:v>
                </c:pt>
                <c:pt idx="3500">
                  <c:v>12.9176</c:v>
                </c:pt>
                <c:pt idx="3501">
                  <c:v>12.9253</c:v>
                </c:pt>
                <c:pt idx="3502">
                  <c:v>12.933</c:v>
                </c:pt>
                <c:pt idx="3503">
                  <c:v>12.940799999999999</c:v>
                </c:pt>
                <c:pt idx="3504">
                  <c:v>12.948499999999999</c:v>
                </c:pt>
                <c:pt idx="3505">
                  <c:v>12.956200000000001</c:v>
                </c:pt>
                <c:pt idx="3506">
                  <c:v>12.963900000000001</c:v>
                </c:pt>
                <c:pt idx="3507">
                  <c:v>12.9716</c:v>
                </c:pt>
                <c:pt idx="3508">
                  <c:v>12.9794</c:v>
                </c:pt>
                <c:pt idx="3509">
                  <c:v>12.9871</c:v>
                </c:pt>
                <c:pt idx="3510">
                  <c:v>12.9948</c:v>
                </c:pt>
                <c:pt idx="3511">
                  <c:v>13.0025</c:v>
                </c:pt>
                <c:pt idx="3512">
                  <c:v>13.010199999999999</c:v>
                </c:pt>
                <c:pt idx="3513">
                  <c:v>13.018000000000001</c:v>
                </c:pt>
                <c:pt idx="3514">
                  <c:v>13.025700000000001</c:v>
                </c:pt>
                <c:pt idx="3515">
                  <c:v>13.0334</c:v>
                </c:pt>
                <c:pt idx="3516">
                  <c:v>13.0411</c:v>
                </c:pt>
                <c:pt idx="3517">
                  <c:v>13.0488</c:v>
                </c:pt>
                <c:pt idx="3518">
                  <c:v>13.0566</c:v>
                </c:pt>
                <c:pt idx="3519">
                  <c:v>13.064299999999999</c:v>
                </c:pt>
                <c:pt idx="3520">
                  <c:v>13.071999999999999</c:v>
                </c:pt>
                <c:pt idx="3521">
                  <c:v>13.079700000000001</c:v>
                </c:pt>
                <c:pt idx="3522">
                  <c:v>13.0875</c:v>
                </c:pt>
                <c:pt idx="3523">
                  <c:v>13.0952</c:v>
                </c:pt>
                <c:pt idx="3524">
                  <c:v>13.1029</c:v>
                </c:pt>
                <c:pt idx="3525">
                  <c:v>13.1106</c:v>
                </c:pt>
                <c:pt idx="3526">
                  <c:v>13.1183</c:v>
                </c:pt>
                <c:pt idx="3527">
                  <c:v>13.126099999999999</c:v>
                </c:pt>
                <c:pt idx="3528">
                  <c:v>13.133800000000001</c:v>
                </c:pt>
                <c:pt idx="3529">
                  <c:v>13.141500000000001</c:v>
                </c:pt>
                <c:pt idx="3530">
                  <c:v>13.1492</c:v>
                </c:pt>
                <c:pt idx="3531">
                  <c:v>13.1569</c:v>
                </c:pt>
                <c:pt idx="3532">
                  <c:v>13.1647</c:v>
                </c:pt>
                <c:pt idx="3533">
                  <c:v>13.1724</c:v>
                </c:pt>
                <c:pt idx="3534">
                  <c:v>13.180099999999999</c:v>
                </c:pt>
                <c:pt idx="3535">
                  <c:v>13.187799999999999</c:v>
                </c:pt>
                <c:pt idx="3536">
                  <c:v>13.195600000000001</c:v>
                </c:pt>
                <c:pt idx="3537">
                  <c:v>13.2033</c:v>
                </c:pt>
                <c:pt idx="3538">
                  <c:v>13.211</c:v>
                </c:pt>
                <c:pt idx="3539">
                  <c:v>13.2187</c:v>
                </c:pt>
                <c:pt idx="3540">
                  <c:v>13.2264</c:v>
                </c:pt>
                <c:pt idx="3541">
                  <c:v>13.2342</c:v>
                </c:pt>
                <c:pt idx="3542">
                  <c:v>13.241899999999999</c:v>
                </c:pt>
                <c:pt idx="3543">
                  <c:v>13.249599999999999</c:v>
                </c:pt>
                <c:pt idx="3544">
                  <c:v>13.257300000000001</c:v>
                </c:pt>
                <c:pt idx="3545">
                  <c:v>13.265000000000001</c:v>
                </c:pt>
                <c:pt idx="3546">
                  <c:v>13.2728</c:v>
                </c:pt>
                <c:pt idx="3547">
                  <c:v>13.2805</c:v>
                </c:pt>
                <c:pt idx="3548">
                  <c:v>13.2882</c:v>
                </c:pt>
                <c:pt idx="3549">
                  <c:v>13.2959</c:v>
                </c:pt>
                <c:pt idx="3550">
                  <c:v>13.303599999999999</c:v>
                </c:pt>
                <c:pt idx="3551">
                  <c:v>13.311400000000001</c:v>
                </c:pt>
                <c:pt idx="3552">
                  <c:v>13.319100000000001</c:v>
                </c:pt>
                <c:pt idx="3553">
                  <c:v>13.3268</c:v>
                </c:pt>
                <c:pt idx="3554">
                  <c:v>13.3345</c:v>
                </c:pt>
                <c:pt idx="3555">
                  <c:v>13.3423</c:v>
                </c:pt>
                <c:pt idx="3556">
                  <c:v>13.35</c:v>
                </c:pt>
                <c:pt idx="3557">
                  <c:v>13.357699999999999</c:v>
                </c:pt>
                <c:pt idx="3558">
                  <c:v>13.365399999999999</c:v>
                </c:pt>
                <c:pt idx="3559">
                  <c:v>13.373100000000001</c:v>
                </c:pt>
                <c:pt idx="3560">
                  <c:v>13.3809</c:v>
                </c:pt>
                <c:pt idx="3561">
                  <c:v>13.3886</c:v>
                </c:pt>
                <c:pt idx="3562">
                  <c:v>13.3963</c:v>
                </c:pt>
                <c:pt idx="3563">
                  <c:v>13.404</c:v>
                </c:pt>
                <c:pt idx="3564">
                  <c:v>13.4117</c:v>
                </c:pt>
                <c:pt idx="3565">
                  <c:v>13.419499999999999</c:v>
                </c:pt>
                <c:pt idx="3566">
                  <c:v>13.427199999999999</c:v>
                </c:pt>
                <c:pt idx="3567">
                  <c:v>13.434900000000001</c:v>
                </c:pt>
                <c:pt idx="3568">
                  <c:v>13.442600000000001</c:v>
                </c:pt>
                <c:pt idx="3569">
                  <c:v>13.4504</c:v>
                </c:pt>
                <c:pt idx="3570">
                  <c:v>13.4581</c:v>
                </c:pt>
                <c:pt idx="3571">
                  <c:v>13.4658</c:v>
                </c:pt>
                <c:pt idx="3572">
                  <c:v>13.4735</c:v>
                </c:pt>
                <c:pt idx="3573">
                  <c:v>13.481199999999999</c:v>
                </c:pt>
                <c:pt idx="3574">
                  <c:v>13.489000000000001</c:v>
                </c:pt>
                <c:pt idx="3575">
                  <c:v>13.496700000000001</c:v>
                </c:pt>
                <c:pt idx="3576">
                  <c:v>13.5044</c:v>
                </c:pt>
                <c:pt idx="3577">
                  <c:v>13.5121</c:v>
                </c:pt>
                <c:pt idx="3578">
                  <c:v>13.5198</c:v>
                </c:pt>
                <c:pt idx="3579">
                  <c:v>13.5276</c:v>
                </c:pt>
                <c:pt idx="3580">
                  <c:v>13.535299999999999</c:v>
                </c:pt>
                <c:pt idx="3581">
                  <c:v>13.542999999999999</c:v>
                </c:pt>
                <c:pt idx="3582">
                  <c:v>13.550700000000001</c:v>
                </c:pt>
                <c:pt idx="3583">
                  <c:v>13.558400000000001</c:v>
                </c:pt>
                <c:pt idx="3584">
                  <c:v>13.5662</c:v>
                </c:pt>
                <c:pt idx="3585">
                  <c:v>13.5739</c:v>
                </c:pt>
                <c:pt idx="3586">
                  <c:v>13.5816</c:v>
                </c:pt>
                <c:pt idx="3587">
                  <c:v>13.5893</c:v>
                </c:pt>
                <c:pt idx="3588">
                  <c:v>13.597099999999999</c:v>
                </c:pt>
                <c:pt idx="3589">
                  <c:v>13.604799999999999</c:v>
                </c:pt>
                <c:pt idx="3590">
                  <c:v>13.612500000000001</c:v>
                </c:pt>
                <c:pt idx="3591">
                  <c:v>13.620200000000001</c:v>
                </c:pt>
                <c:pt idx="3592">
                  <c:v>13.6279</c:v>
                </c:pt>
                <c:pt idx="3593">
                  <c:v>13.6357</c:v>
                </c:pt>
                <c:pt idx="3594">
                  <c:v>13.6434</c:v>
                </c:pt>
                <c:pt idx="3595">
                  <c:v>13.6511</c:v>
                </c:pt>
                <c:pt idx="3596">
                  <c:v>13.658799999999999</c:v>
                </c:pt>
                <c:pt idx="3597">
                  <c:v>13.666499999999999</c:v>
                </c:pt>
                <c:pt idx="3598">
                  <c:v>13.674300000000001</c:v>
                </c:pt>
                <c:pt idx="3599">
                  <c:v>13.682</c:v>
                </c:pt>
                <c:pt idx="3600">
                  <c:v>13.6897</c:v>
                </c:pt>
                <c:pt idx="3601">
                  <c:v>13.6974</c:v>
                </c:pt>
                <c:pt idx="3602">
                  <c:v>13.7052</c:v>
                </c:pt>
                <c:pt idx="3603">
                  <c:v>13.712899999999999</c:v>
                </c:pt>
                <c:pt idx="3604">
                  <c:v>13.720599999999999</c:v>
                </c:pt>
                <c:pt idx="3605">
                  <c:v>13.728300000000001</c:v>
                </c:pt>
                <c:pt idx="3606">
                  <c:v>13.736000000000001</c:v>
                </c:pt>
                <c:pt idx="3607">
                  <c:v>13.7438</c:v>
                </c:pt>
                <c:pt idx="3608">
                  <c:v>13.7515</c:v>
                </c:pt>
                <c:pt idx="3609">
                  <c:v>13.7592</c:v>
                </c:pt>
                <c:pt idx="3610">
                  <c:v>13.7669</c:v>
                </c:pt>
                <c:pt idx="3611">
                  <c:v>13.7746</c:v>
                </c:pt>
                <c:pt idx="3612">
                  <c:v>13.782400000000001</c:v>
                </c:pt>
                <c:pt idx="3613">
                  <c:v>13.790100000000001</c:v>
                </c:pt>
                <c:pt idx="3614">
                  <c:v>13.797800000000001</c:v>
                </c:pt>
                <c:pt idx="3615">
                  <c:v>13.8055</c:v>
                </c:pt>
                <c:pt idx="3616">
                  <c:v>13.8132</c:v>
                </c:pt>
                <c:pt idx="3617">
                  <c:v>13.821</c:v>
                </c:pt>
                <c:pt idx="3618">
                  <c:v>13.8287</c:v>
                </c:pt>
                <c:pt idx="3619">
                  <c:v>13.836399999999999</c:v>
                </c:pt>
                <c:pt idx="3620">
                  <c:v>13.844099999999999</c:v>
                </c:pt>
                <c:pt idx="3621">
                  <c:v>13.851900000000001</c:v>
                </c:pt>
                <c:pt idx="3622">
                  <c:v>13.8596</c:v>
                </c:pt>
                <c:pt idx="3623">
                  <c:v>13.8673</c:v>
                </c:pt>
                <c:pt idx="3624">
                  <c:v>13.875</c:v>
                </c:pt>
                <c:pt idx="3625">
                  <c:v>13.8827</c:v>
                </c:pt>
                <c:pt idx="3626">
                  <c:v>13.890499999999999</c:v>
                </c:pt>
                <c:pt idx="3627">
                  <c:v>13.898199999999999</c:v>
                </c:pt>
                <c:pt idx="3628">
                  <c:v>13.905900000000001</c:v>
                </c:pt>
                <c:pt idx="3629">
                  <c:v>13.913600000000001</c:v>
                </c:pt>
                <c:pt idx="3630">
                  <c:v>13.9213</c:v>
                </c:pt>
                <c:pt idx="3631">
                  <c:v>13.9291</c:v>
                </c:pt>
                <c:pt idx="3632">
                  <c:v>13.9368</c:v>
                </c:pt>
                <c:pt idx="3633">
                  <c:v>13.9445</c:v>
                </c:pt>
                <c:pt idx="3634">
                  <c:v>13.952199999999999</c:v>
                </c:pt>
                <c:pt idx="3635">
                  <c:v>13.96</c:v>
                </c:pt>
                <c:pt idx="3636">
                  <c:v>13.967700000000001</c:v>
                </c:pt>
                <c:pt idx="3637">
                  <c:v>13.9754</c:v>
                </c:pt>
                <c:pt idx="3638">
                  <c:v>13.9831</c:v>
                </c:pt>
                <c:pt idx="3639">
                  <c:v>13.9908</c:v>
                </c:pt>
                <c:pt idx="3640">
                  <c:v>13.9986</c:v>
                </c:pt>
                <c:pt idx="3641">
                  <c:v>14.0063</c:v>
                </c:pt>
                <c:pt idx="3642">
                  <c:v>14.013999999999999</c:v>
                </c:pt>
                <c:pt idx="3643">
                  <c:v>14.021699999999999</c:v>
                </c:pt>
                <c:pt idx="3644">
                  <c:v>14.029400000000001</c:v>
                </c:pt>
                <c:pt idx="3645">
                  <c:v>14.0372</c:v>
                </c:pt>
                <c:pt idx="3646">
                  <c:v>14.0449</c:v>
                </c:pt>
                <c:pt idx="3647">
                  <c:v>14.0526</c:v>
                </c:pt>
                <c:pt idx="3648">
                  <c:v>14.0603</c:v>
                </c:pt>
                <c:pt idx="3649">
                  <c:v>14.068</c:v>
                </c:pt>
                <c:pt idx="3650">
                  <c:v>14.075799999999999</c:v>
                </c:pt>
                <c:pt idx="3651">
                  <c:v>14.083500000000001</c:v>
                </c:pt>
                <c:pt idx="3652">
                  <c:v>14.091200000000001</c:v>
                </c:pt>
                <c:pt idx="3653">
                  <c:v>14.0989</c:v>
                </c:pt>
                <c:pt idx="3654">
                  <c:v>14.1067</c:v>
                </c:pt>
                <c:pt idx="3655">
                  <c:v>14.1144</c:v>
                </c:pt>
                <c:pt idx="3656">
                  <c:v>14.1221</c:v>
                </c:pt>
                <c:pt idx="3657">
                  <c:v>14.129799999999999</c:v>
                </c:pt>
                <c:pt idx="3658">
                  <c:v>14.137499999999999</c:v>
                </c:pt>
                <c:pt idx="3659">
                  <c:v>14.145300000000001</c:v>
                </c:pt>
                <c:pt idx="3660">
                  <c:v>14.153</c:v>
                </c:pt>
                <c:pt idx="3661">
                  <c:v>14.1607</c:v>
                </c:pt>
                <c:pt idx="3662">
                  <c:v>14.1684</c:v>
                </c:pt>
                <c:pt idx="3663">
                  <c:v>14.1761</c:v>
                </c:pt>
                <c:pt idx="3664">
                  <c:v>14.1839</c:v>
                </c:pt>
                <c:pt idx="3665">
                  <c:v>14.191599999999999</c:v>
                </c:pt>
                <c:pt idx="3666">
                  <c:v>14.199299999999999</c:v>
                </c:pt>
                <c:pt idx="3667">
                  <c:v>14.207000000000001</c:v>
                </c:pt>
                <c:pt idx="3668">
                  <c:v>14.2148</c:v>
                </c:pt>
                <c:pt idx="3669">
                  <c:v>14.2225</c:v>
                </c:pt>
                <c:pt idx="3670">
                  <c:v>14.2302</c:v>
                </c:pt>
                <c:pt idx="3671">
                  <c:v>14.2379</c:v>
                </c:pt>
                <c:pt idx="3672">
                  <c:v>14.2456</c:v>
                </c:pt>
                <c:pt idx="3673">
                  <c:v>14.253399999999999</c:v>
                </c:pt>
                <c:pt idx="3674">
                  <c:v>14.261100000000001</c:v>
                </c:pt>
                <c:pt idx="3675">
                  <c:v>14.268800000000001</c:v>
                </c:pt>
                <c:pt idx="3676">
                  <c:v>14.2765</c:v>
                </c:pt>
                <c:pt idx="3677">
                  <c:v>14.2842</c:v>
                </c:pt>
                <c:pt idx="3678">
                  <c:v>14.292</c:v>
                </c:pt>
                <c:pt idx="3679">
                  <c:v>14.2997</c:v>
                </c:pt>
                <c:pt idx="3680">
                  <c:v>14.307399999999999</c:v>
                </c:pt>
                <c:pt idx="3681">
                  <c:v>14.315099999999999</c:v>
                </c:pt>
                <c:pt idx="3682">
                  <c:v>14.322800000000001</c:v>
                </c:pt>
                <c:pt idx="3683">
                  <c:v>14.3306</c:v>
                </c:pt>
                <c:pt idx="3684">
                  <c:v>14.3383</c:v>
                </c:pt>
                <c:pt idx="3685">
                  <c:v>14.346</c:v>
                </c:pt>
                <c:pt idx="3686">
                  <c:v>14.3537</c:v>
                </c:pt>
                <c:pt idx="3687">
                  <c:v>14.361499999999999</c:v>
                </c:pt>
                <c:pt idx="3688">
                  <c:v>14.369199999999999</c:v>
                </c:pt>
                <c:pt idx="3689">
                  <c:v>14.376899999999999</c:v>
                </c:pt>
                <c:pt idx="3690">
                  <c:v>14.384600000000001</c:v>
                </c:pt>
                <c:pt idx="3691">
                  <c:v>14.392300000000001</c:v>
                </c:pt>
                <c:pt idx="3692">
                  <c:v>14.4001</c:v>
                </c:pt>
                <c:pt idx="3693">
                  <c:v>14.4078</c:v>
                </c:pt>
                <c:pt idx="3694">
                  <c:v>14.4155</c:v>
                </c:pt>
                <c:pt idx="3695">
                  <c:v>14.4232</c:v>
                </c:pt>
                <c:pt idx="3696">
                  <c:v>14.430899999999999</c:v>
                </c:pt>
                <c:pt idx="3697">
                  <c:v>14.438700000000001</c:v>
                </c:pt>
                <c:pt idx="3698">
                  <c:v>14.446400000000001</c:v>
                </c:pt>
                <c:pt idx="3699">
                  <c:v>14.4541</c:v>
                </c:pt>
                <c:pt idx="3700">
                  <c:v>14.4618</c:v>
                </c:pt>
                <c:pt idx="3701">
                  <c:v>14.4696</c:v>
                </c:pt>
                <c:pt idx="3702">
                  <c:v>14.4773</c:v>
                </c:pt>
                <c:pt idx="3703">
                  <c:v>14.484999999999999</c:v>
                </c:pt>
                <c:pt idx="3704">
                  <c:v>14.492699999999999</c:v>
                </c:pt>
                <c:pt idx="3705">
                  <c:v>14.500400000000001</c:v>
                </c:pt>
                <c:pt idx="3706">
                  <c:v>14.5082</c:v>
                </c:pt>
                <c:pt idx="3707">
                  <c:v>14.5159</c:v>
                </c:pt>
                <c:pt idx="3708">
                  <c:v>14.5236</c:v>
                </c:pt>
                <c:pt idx="3709">
                  <c:v>14.5313</c:v>
                </c:pt>
                <c:pt idx="3710">
                  <c:v>14.539</c:v>
                </c:pt>
                <c:pt idx="3711">
                  <c:v>14.546799999999999</c:v>
                </c:pt>
                <c:pt idx="3712">
                  <c:v>14.554500000000001</c:v>
                </c:pt>
                <c:pt idx="3713">
                  <c:v>14.562200000000001</c:v>
                </c:pt>
                <c:pt idx="3714">
                  <c:v>14.569900000000001</c:v>
                </c:pt>
                <c:pt idx="3715">
                  <c:v>14.5776</c:v>
                </c:pt>
                <c:pt idx="3716">
                  <c:v>14.5854</c:v>
                </c:pt>
                <c:pt idx="3717">
                  <c:v>14.5931</c:v>
                </c:pt>
                <c:pt idx="3718">
                  <c:v>14.6008</c:v>
                </c:pt>
                <c:pt idx="3719">
                  <c:v>14.608499999999999</c:v>
                </c:pt>
                <c:pt idx="3720">
                  <c:v>14.616300000000001</c:v>
                </c:pt>
                <c:pt idx="3721">
                  <c:v>14.624000000000001</c:v>
                </c:pt>
                <c:pt idx="3722">
                  <c:v>14.6317</c:v>
                </c:pt>
                <c:pt idx="3723">
                  <c:v>14.6394</c:v>
                </c:pt>
                <c:pt idx="3724">
                  <c:v>14.6471</c:v>
                </c:pt>
                <c:pt idx="3725">
                  <c:v>14.6549</c:v>
                </c:pt>
                <c:pt idx="3726">
                  <c:v>14.662599999999999</c:v>
                </c:pt>
                <c:pt idx="3727">
                  <c:v>14.670299999999999</c:v>
                </c:pt>
                <c:pt idx="3728">
                  <c:v>14.678000000000001</c:v>
                </c:pt>
                <c:pt idx="3729">
                  <c:v>14.685700000000001</c:v>
                </c:pt>
                <c:pt idx="3730">
                  <c:v>14.6935</c:v>
                </c:pt>
                <c:pt idx="3731">
                  <c:v>14.7012</c:v>
                </c:pt>
                <c:pt idx="3732">
                  <c:v>14.7089</c:v>
                </c:pt>
                <c:pt idx="3733">
                  <c:v>14.7166</c:v>
                </c:pt>
                <c:pt idx="3734">
                  <c:v>14.724399999999999</c:v>
                </c:pt>
                <c:pt idx="3735">
                  <c:v>14.732100000000001</c:v>
                </c:pt>
                <c:pt idx="3736">
                  <c:v>14.739800000000001</c:v>
                </c:pt>
                <c:pt idx="3737">
                  <c:v>14.7475</c:v>
                </c:pt>
                <c:pt idx="3738">
                  <c:v>14.7552</c:v>
                </c:pt>
                <c:pt idx="3739">
                  <c:v>14.763</c:v>
                </c:pt>
                <c:pt idx="3740">
                  <c:v>14.7707</c:v>
                </c:pt>
                <c:pt idx="3741">
                  <c:v>14.7784</c:v>
                </c:pt>
                <c:pt idx="3742">
                  <c:v>14.786099999999999</c:v>
                </c:pt>
                <c:pt idx="3743">
                  <c:v>14.793799999999999</c:v>
                </c:pt>
                <c:pt idx="3744">
                  <c:v>14.801600000000001</c:v>
                </c:pt>
                <c:pt idx="3745">
                  <c:v>14.8093</c:v>
                </c:pt>
                <c:pt idx="3746">
                  <c:v>14.817</c:v>
                </c:pt>
                <c:pt idx="3747">
                  <c:v>14.8247</c:v>
                </c:pt>
                <c:pt idx="3748">
                  <c:v>14.8324</c:v>
                </c:pt>
                <c:pt idx="3749">
                  <c:v>14.840199999999999</c:v>
                </c:pt>
                <c:pt idx="3750">
                  <c:v>14.847899999999999</c:v>
                </c:pt>
                <c:pt idx="3751">
                  <c:v>14.855600000000001</c:v>
                </c:pt>
                <c:pt idx="3752">
                  <c:v>14.863300000000001</c:v>
                </c:pt>
                <c:pt idx="3753">
                  <c:v>14.8711</c:v>
                </c:pt>
                <c:pt idx="3754">
                  <c:v>14.8788</c:v>
                </c:pt>
                <c:pt idx="3755">
                  <c:v>14.8865</c:v>
                </c:pt>
                <c:pt idx="3756">
                  <c:v>14.8942</c:v>
                </c:pt>
                <c:pt idx="3757">
                  <c:v>14.901899999999999</c:v>
                </c:pt>
                <c:pt idx="3758">
                  <c:v>14.909700000000001</c:v>
                </c:pt>
                <c:pt idx="3759">
                  <c:v>14.917400000000001</c:v>
                </c:pt>
                <c:pt idx="3760">
                  <c:v>14.9251</c:v>
                </c:pt>
                <c:pt idx="3761">
                  <c:v>14.9328</c:v>
                </c:pt>
                <c:pt idx="3762">
                  <c:v>14.9405</c:v>
                </c:pt>
                <c:pt idx="3763">
                  <c:v>14.9483</c:v>
                </c:pt>
                <c:pt idx="3764">
                  <c:v>14.956</c:v>
                </c:pt>
                <c:pt idx="3765">
                  <c:v>14.963699999999999</c:v>
                </c:pt>
                <c:pt idx="3766">
                  <c:v>14.971399999999999</c:v>
                </c:pt>
                <c:pt idx="3767">
                  <c:v>14.979200000000001</c:v>
                </c:pt>
                <c:pt idx="3768">
                  <c:v>14.9869</c:v>
                </c:pt>
                <c:pt idx="3769">
                  <c:v>14.9946</c:v>
                </c:pt>
                <c:pt idx="3770">
                  <c:v>15.0023</c:v>
                </c:pt>
                <c:pt idx="3771">
                  <c:v>15.01</c:v>
                </c:pt>
                <c:pt idx="3772">
                  <c:v>15.017799999999999</c:v>
                </c:pt>
                <c:pt idx="3773">
                  <c:v>15.025499999999999</c:v>
                </c:pt>
                <c:pt idx="3774">
                  <c:v>15.033200000000001</c:v>
                </c:pt>
                <c:pt idx="3775">
                  <c:v>15.040900000000001</c:v>
                </c:pt>
                <c:pt idx="3776">
                  <c:v>15.0486</c:v>
                </c:pt>
                <c:pt idx="3777">
                  <c:v>15.0564</c:v>
                </c:pt>
                <c:pt idx="3778">
                  <c:v>15.0641</c:v>
                </c:pt>
                <c:pt idx="3779">
                  <c:v>15.0718</c:v>
                </c:pt>
                <c:pt idx="3780">
                  <c:v>15.079499999999999</c:v>
                </c:pt>
                <c:pt idx="3781">
                  <c:v>15.087199999999999</c:v>
                </c:pt>
                <c:pt idx="3782">
                  <c:v>15.095000000000001</c:v>
                </c:pt>
                <c:pt idx="3783">
                  <c:v>15.1027</c:v>
                </c:pt>
                <c:pt idx="3784">
                  <c:v>15.1104</c:v>
                </c:pt>
                <c:pt idx="3785">
                  <c:v>15.1181</c:v>
                </c:pt>
                <c:pt idx="3786">
                  <c:v>15.1259</c:v>
                </c:pt>
                <c:pt idx="3787">
                  <c:v>15.133599999999999</c:v>
                </c:pt>
                <c:pt idx="3788">
                  <c:v>15.141299999999999</c:v>
                </c:pt>
                <c:pt idx="3789">
                  <c:v>15.148999999999999</c:v>
                </c:pt>
                <c:pt idx="3790">
                  <c:v>15.156700000000001</c:v>
                </c:pt>
                <c:pt idx="3791">
                  <c:v>15.1645</c:v>
                </c:pt>
                <c:pt idx="3792">
                  <c:v>15.1722</c:v>
                </c:pt>
                <c:pt idx="3793">
                  <c:v>15.1799</c:v>
                </c:pt>
                <c:pt idx="3794">
                  <c:v>15.1876</c:v>
                </c:pt>
                <c:pt idx="3795">
                  <c:v>15.1953</c:v>
                </c:pt>
                <c:pt idx="3796">
                  <c:v>15.203099999999999</c:v>
                </c:pt>
                <c:pt idx="3797">
                  <c:v>15.210800000000001</c:v>
                </c:pt>
                <c:pt idx="3798">
                  <c:v>15.218500000000001</c:v>
                </c:pt>
                <c:pt idx="3799">
                  <c:v>15.2262</c:v>
                </c:pt>
                <c:pt idx="3800">
                  <c:v>15.234</c:v>
                </c:pt>
                <c:pt idx="3801">
                  <c:v>15.2417</c:v>
                </c:pt>
                <c:pt idx="3802">
                  <c:v>15.2494</c:v>
                </c:pt>
                <c:pt idx="3803">
                  <c:v>15.257099999999999</c:v>
                </c:pt>
                <c:pt idx="3804">
                  <c:v>15.264799999999999</c:v>
                </c:pt>
                <c:pt idx="3805">
                  <c:v>15.272600000000001</c:v>
                </c:pt>
                <c:pt idx="3806">
                  <c:v>15.2803</c:v>
                </c:pt>
                <c:pt idx="3807">
                  <c:v>15.288</c:v>
                </c:pt>
                <c:pt idx="3808">
                  <c:v>15.2957</c:v>
                </c:pt>
                <c:pt idx="3809">
                  <c:v>15.3034</c:v>
                </c:pt>
                <c:pt idx="3810">
                  <c:v>15.311199999999999</c:v>
                </c:pt>
                <c:pt idx="3811">
                  <c:v>15.318899999999999</c:v>
                </c:pt>
                <c:pt idx="3812">
                  <c:v>15.326599999999999</c:v>
                </c:pt>
                <c:pt idx="3813">
                  <c:v>15.334300000000001</c:v>
                </c:pt>
                <c:pt idx="3814">
                  <c:v>15.342000000000001</c:v>
                </c:pt>
                <c:pt idx="3815">
                  <c:v>15.3498</c:v>
                </c:pt>
                <c:pt idx="3816">
                  <c:v>15.3575</c:v>
                </c:pt>
                <c:pt idx="3817">
                  <c:v>15.3652</c:v>
                </c:pt>
                <c:pt idx="3818">
                  <c:v>15.3729</c:v>
                </c:pt>
                <c:pt idx="3819">
                  <c:v>15.380699999999999</c:v>
                </c:pt>
                <c:pt idx="3820">
                  <c:v>15.388400000000001</c:v>
                </c:pt>
                <c:pt idx="3821">
                  <c:v>15.396100000000001</c:v>
                </c:pt>
                <c:pt idx="3822">
                  <c:v>15.4038</c:v>
                </c:pt>
                <c:pt idx="3823">
                  <c:v>15.4115</c:v>
                </c:pt>
                <c:pt idx="3824">
                  <c:v>15.4193</c:v>
                </c:pt>
                <c:pt idx="3825">
                  <c:v>15.427</c:v>
                </c:pt>
                <c:pt idx="3826">
                  <c:v>15.434699999999999</c:v>
                </c:pt>
                <c:pt idx="3827">
                  <c:v>15.442399999999999</c:v>
                </c:pt>
                <c:pt idx="3828">
                  <c:v>15.450100000000001</c:v>
                </c:pt>
                <c:pt idx="3829">
                  <c:v>15.4579</c:v>
                </c:pt>
                <c:pt idx="3830">
                  <c:v>15.4656</c:v>
                </c:pt>
                <c:pt idx="3831">
                  <c:v>15.4733</c:v>
                </c:pt>
                <c:pt idx="3832">
                  <c:v>15.481</c:v>
                </c:pt>
                <c:pt idx="3833">
                  <c:v>15.488799999999999</c:v>
                </c:pt>
                <c:pt idx="3834">
                  <c:v>15.496499999999999</c:v>
                </c:pt>
                <c:pt idx="3835">
                  <c:v>15.504200000000001</c:v>
                </c:pt>
                <c:pt idx="3836">
                  <c:v>15.511900000000001</c:v>
                </c:pt>
                <c:pt idx="3837">
                  <c:v>15.519600000000001</c:v>
                </c:pt>
                <c:pt idx="3838">
                  <c:v>15.5274</c:v>
                </c:pt>
                <c:pt idx="3839">
                  <c:v>15.5351</c:v>
                </c:pt>
                <c:pt idx="3840">
                  <c:v>15.5428</c:v>
                </c:pt>
                <c:pt idx="3841">
                  <c:v>15.5505</c:v>
                </c:pt>
                <c:pt idx="3842">
                  <c:v>15.558199999999999</c:v>
                </c:pt>
                <c:pt idx="3843">
                  <c:v>15.566000000000001</c:v>
                </c:pt>
                <c:pt idx="3844">
                  <c:v>15.573700000000001</c:v>
                </c:pt>
                <c:pt idx="3845">
                  <c:v>15.5814</c:v>
                </c:pt>
                <c:pt idx="3846">
                  <c:v>15.5891</c:v>
                </c:pt>
                <c:pt idx="3847">
                  <c:v>15.5968</c:v>
                </c:pt>
                <c:pt idx="3848">
                  <c:v>15.6046</c:v>
                </c:pt>
                <c:pt idx="3849">
                  <c:v>15.612299999999999</c:v>
                </c:pt>
                <c:pt idx="3850">
                  <c:v>15.62</c:v>
                </c:pt>
                <c:pt idx="3851">
                  <c:v>15.627700000000001</c:v>
                </c:pt>
                <c:pt idx="3852">
                  <c:v>15.6355</c:v>
                </c:pt>
                <c:pt idx="3853">
                  <c:v>15.6432</c:v>
                </c:pt>
                <c:pt idx="3854">
                  <c:v>15.6509</c:v>
                </c:pt>
                <c:pt idx="3855">
                  <c:v>15.6586</c:v>
                </c:pt>
                <c:pt idx="3856">
                  <c:v>15.6663</c:v>
                </c:pt>
                <c:pt idx="3857">
                  <c:v>15.674099999999999</c:v>
                </c:pt>
                <c:pt idx="3858">
                  <c:v>15.681800000000001</c:v>
                </c:pt>
                <c:pt idx="3859">
                  <c:v>15.689500000000001</c:v>
                </c:pt>
                <c:pt idx="3860">
                  <c:v>15.6972</c:v>
                </c:pt>
                <c:pt idx="3861">
                  <c:v>15.7049</c:v>
                </c:pt>
                <c:pt idx="3862">
                  <c:v>15.7127</c:v>
                </c:pt>
                <c:pt idx="3863">
                  <c:v>15.7204</c:v>
                </c:pt>
                <c:pt idx="3864">
                  <c:v>15.7281</c:v>
                </c:pt>
                <c:pt idx="3865">
                  <c:v>15.735799999999999</c:v>
                </c:pt>
                <c:pt idx="3866">
                  <c:v>15.743600000000001</c:v>
                </c:pt>
                <c:pt idx="3867">
                  <c:v>15.751300000000001</c:v>
                </c:pt>
                <c:pt idx="3868">
                  <c:v>15.759</c:v>
                </c:pt>
                <c:pt idx="3869">
                  <c:v>15.7667</c:v>
                </c:pt>
                <c:pt idx="3870">
                  <c:v>15.7744</c:v>
                </c:pt>
                <c:pt idx="3871">
                  <c:v>15.7822</c:v>
                </c:pt>
                <c:pt idx="3872">
                  <c:v>15.789899999999999</c:v>
                </c:pt>
                <c:pt idx="3873">
                  <c:v>15.797599999999999</c:v>
                </c:pt>
                <c:pt idx="3874">
                  <c:v>15.805300000000001</c:v>
                </c:pt>
                <c:pt idx="3875">
                  <c:v>15.813000000000001</c:v>
                </c:pt>
                <c:pt idx="3876">
                  <c:v>15.8208</c:v>
                </c:pt>
                <c:pt idx="3877">
                  <c:v>15.8285</c:v>
                </c:pt>
                <c:pt idx="3878">
                  <c:v>15.8362</c:v>
                </c:pt>
                <c:pt idx="3879">
                  <c:v>15.8439</c:v>
                </c:pt>
                <c:pt idx="3880">
                  <c:v>15.851599999999999</c:v>
                </c:pt>
                <c:pt idx="3881">
                  <c:v>15.859400000000001</c:v>
                </c:pt>
                <c:pt idx="3882">
                  <c:v>15.867100000000001</c:v>
                </c:pt>
                <c:pt idx="3883">
                  <c:v>15.8748</c:v>
                </c:pt>
                <c:pt idx="3884">
                  <c:v>15.8825</c:v>
                </c:pt>
                <c:pt idx="3885">
                  <c:v>15.8903</c:v>
                </c:pt>
                <c:pt idx="3886">
                  <c:v>15.898</c:v>
                </c:pt>
                <c:pt idx="3887">
                  <c:v>15.9057</c:v>
                </c:pt>
                <c:pt idx="3888">
                  <c:v>15.913399999999999</c:v>
                </c:pt>
                <c:pt idx="3889">
                  <c:v>15.921099999999999</c:v>
                </c:pt>
                <c:pt idx="3890">
                  <c:v>15.928900000000001</c:v>
                </c:pt>
                <c:pt idx="3891">
                  <c:v>15.9366</c:v>
                </c:pt>
                <c:pt idx="3892">
                  <c:v>15.9443</c:v>
                </c:pt>
                <c:pt idx="3893">
                  <c:v>15.952</c:v>
                </c:pt>
                <c:pt idx="3894">
                  <c:v>15.9597</c:v>
                </c:pt>
                <c:pt idx="3895">
                  <c:v>15.967499999999999</c:v>
                </c:pt>
                <c:pt idx="3896">
                  <c:v>15.975199999999999</c:v>
                </c:pt>
                <c:pt idx="3897">
                  <c:v>15.982900000000001</c:v>
                </c:pt>
                <c:pt idx="3898">
                  <c:v>15.990600000000001</c:v>
                </c:pt>
                <c:pt idx="3899">
                  <c:v>15.9984</c:v>
                </c:pt>
                <c:pt idx="3900">
                  <c:v>16.0061</c:v>
                </c:pt>
                <c:pt idx="3901">
                  <c:v>16.0138</c:v>
                </c:pt>
                <c:pt idx="3902">
                  <c:v>16.0215</c:v>
                </c:pt>
                <c:pt idx="3903">
                  <c:v>16.029199999999999</c:v>
                </c:pt>
                <c:pt idx="3904">
                  <c:v>16.036999999999999</c:v>
                </c:pt>
                <c:pt idx="3905">
                  <c:v>16.044699999999999</c:v>
                </c:pt>
                <c:pt idx="3906">
                  <c:v>16.052399999999999</c:v>
                </c:pt>
                <c:pt idx="3907">
                  <c:v>16.060099999999998</c:v>
                </c:pt>
                <c:pt idx="3908">
                  <c:v>16.067799999999998</c:v>
                </c:pt>
                <c:pt idx="3909">
                  <c:v>16.075600000000001</c:v>
                </c:pt>
                <c:pt idx="3910">
                  <c:v>16.083300000000001</c:v>
                </c:pt>
                <c:pt idx="3911">
                  <c:v>16.091000000000001</c:v>
                </c:pt>
                <c:pt idx="3912">
                  <c:v>16.098700000000001</c:v>
                </c:pt>
                <c:pt idx="3913">
                  <c:v>16.106400000000001</c:v>
                </c:pt>
                <c:pt idx="3914">
                  <c:v>16.1142</c:v>
                </c:pt>
                <c:pt idx="3915">
                  <c:v>16.1219</c:v>
                </c:pt>
                <c:pt idx="3916">
                  <c:v>16.1296</c:v>
                </c:pt>
                <c:pt idx="3917">
                  <c:v>16.1373</c:v>
                </c:pt>
                <c:pt idx="3918">
                  <c:v>16.145099999999999</c:v>
                </c:pt>
                <c:pt idx="3919">
                  <c:v>16.152799999999999</c:v>
                </c:pt>
                <c:pt idx="3920">
                  <c:v>16.160499999999999</c:v>
                </c:pt>
                <c:pt idx="3921">
                  <c:v>16.168199999999999</c:v>
                </c:pt>
                <c:pt idx="3922">
                  <c:v>16.175899999999999</c:v>
                </c:pt>
                <c:pt idx="3923">
                  <c:v>16.183700000000002</c:v>
                </c:pt>
                <c:pt idx="3924">
                  <c:v>16.191400000000002</c:v>
                </c:pt>
                <c:pt idx="3925">
                  <c:v>16.199100000000001</c:v>
                </c:pt>
                <c:pt idx="3926">
                  <c:v>16.206800000000001</c:v>
                </c:pt>
                <c:pt idx="3927">
                  <c:v>16.214500000000001</c:v>
                </c:pt>
                <c:pt idx="3928">
                  <c:v>16.222300000000001</c:v>
                </c:pt>
                <c:pt idx="3929">
                  <c:v>16.23</c:v>
                </c:pt>
                <c:pt idx="3930">
                  <c:v>16.2377</c:v>
                </c:pt>
                <c:pt idx="3931">
                  <c:v>16.2454</c:v>
                </c:pt>
                <c:pt idx="3932">
                  <c:v>16.2532</c:v>
                </c:pt>
                <c:pt idx="3933">
                  <c:v>16.260899999999999</c:v>
                </c:pt>
                <c:pt idx="3934">
                  <c:v>16.268599999999999</c:v>
                </c:pt>
                <c:pt idx="3935">
                  <c:v>16.276299999999999</c:v>
                </c:pt>
                <c:pt idx="3936">
                  <c:v>16.283999999999999</c:v>
                </c:pt>
                <c:pt idx="3937">
                  <c:v>16.291799999999999</c:v>
                </c:pt>
                <c:pt idx="3938">
                  <c:v>16.299499999999998</c:v>
                </c:pt>
                <c:pt idx="3939">
                  <c:v>16.307200000000002</c:v>
                </c:pt>
                <c:pt idx="3940">
                  <c:v>16.314900000000002</c:v>
                </c:pt>
                <c:pt idx="3941">
                  <c:v>16.322600000000001</c:v>
                </c:pt>
                <c:pt idx="3942">
                  <c:v>16.330400000000001</c:v>
                </c:pt>
                <c:pt idx="3943">
                  <c:v>16.338100000000001</c:v>
                </c:pt>
                <c:pt idx="3944">
                  <c:v>16.345800000000001</c:v>
                </c:pt>
                <c:pt idx="3945">
                  <c:v>16.3535</c:v>
                </c:pt>
                <c:pt idx="3946">
                  <c:v>16.3612</c:v>
                </c:pt>
                <c:pt idx="3947">
                  <c:v>16.369</c:v>
                </c:pt>
                <c:pt idx="3948">
                  <c:v>16.3767</c:v>
                </c:pt>
                <c:pt idx="3949">
                  <c:v>16.384399999999999</c:v>
                </c:pt>
                <c:pt idx="3950">
                  <c:v>16.392099999999999</c:v>
                </c:pt>
                <c:pt idx="3951">
                  <c:v>16.399899999999999</c:v>
                </c:pt>
                <c:pt idx="3952">
                  <c:v>16.407599999999999</c:v>
                </c:pt>
                <c:pt idx="3953">
                  <c:v>16.415299999999998</c:v>
                </c:pt>
                <c:pt idx="3954">
                  <c:v>16.422999999999998</c:v>
                </c:pt>
                <c:pt idx="3955">
                  <c:v>16.430700000000002</c:v>
                </c:pt>
                <c:pt idx="3956">
                  <c:v>16.438500000000001</c:v>
                </c:pt>
                <c:pt idx="3957">
                  <c:v>16.446200000000001</c:v>
                </c:pt>
                <c:pt idx="3958">
                  <c:v>16.453900000000001</c:v>
                </c:pt>
                <c:pt idx="3959">
                  <c:v>16.461600000000001</c:v>
                </c:pt>
                <c:pt idx="3960">
                  <c:v>16.4693</c:v>
                </c:pt>
                <c:pt idx="3961">
                  <c:v>16.4771</c:v>
                </c:pt>
                <c:pt idx="3962">
                  <c:v>16.4848</c:v>
                </c:pt>
                <c:pt idx="3963">
                  <c:v>16.4925</c:v>
                </c:pt>
                <c:pt idx="3964">
                  <c:v>16.5002</c:v>
                </c:pt>
                <c:pt idx="3965">
                  <c:v>16.507999999999999</c:v>
                </c:pt>
                <c:pt idx="3966">
                  <c:v>16.515699999999999</c:v>
                </c:pt>
                <c:pt idx="3967">
                  <c:v>16.523399999999999</c:v>
                </c:pt>
                <c:pt idx="3968">
                  <c:v>16.531099999999999</c:v>
                </c:pt>
                <c:pt idx="3969">
                  <c:v>16.538799999999998</c:v>
                </c:pt>
                <c:pt idx="3970">
                  <c:v>16.546600000000002</c:v>
                </c:pt>
                <c:pt idx="3971">
                  <c:v>16.554300000000001</c:v>
                </c:pt>
                <c:pt idx="3972">
                  <c:v>16.562000000000001</c:v>
                </c:pt>
                <c:pt idx="3973">
                  <c:v>16.569700000000001</c:v>
                </c:pt>
                <c:pt idx="3974">
                  <c:v>16.577400000000001</c:v>
                </c:pt>
                <c:pt idx="3975">
                  <c:v>16.5852</c:v>
                </c:pt>
                <c:pt idx="3976">
                  <c:v>16.5929</c:v>
                </c:pt>
                <c:pt idx="3977">
                  <c:v>16.6006</c:v>
                </c:pt>
                <c:pt idx="3978">
                  <c:v>16.6083</c:v>
                </c:pt>
                <c:pt idx="3979">
                  <c:v>16.616</c:v>
                </c:pt>
                <c:pt idx="3980">
                  <c:v>16.623799999999999</c:v>
                </c:pt>
                <c:pt idx="3981">
                  <c:v>16.631499999999999</c:v>
                </c:pt>
                <c:pt idx="3982">
                  <c:v>16.639199999999999</c:v>
                </c:pt>
                <c:pt idx="3983">
                  <c:v>16.646899999999999</c:v>
                </c:pt>
                <c:pt idx="3984">
                  <c:v>16.654699999999998</c:v>
                </c:pt>
                <c:pt idx="3985">
                  <c:v>16.662400000000002</c:v>
                </c:pt>
                <c:pt idx="3986">
                  <c:v>16.670100000000001</c:v>
                </c:pt>
                <c:pt idx="3987">
                  <c:v>16.677800000000001</c:v>
                </c:pt>
                <c:pt idx="3988">
                  <c:v>16.685500000000001</c:v>
                </c:pt>
                <c:pt idx="3989">
                  <c:v>16.693300000000001</c:v>
                </c:pt>
                <c:pt idx="3990">
                  <c:v>16.701000000000001</c:v>
                </c:pt>
                <c:pt idx="3991">
                  <c:v>16.7087</c:v>
                </c:pt>
                <c:pt idx="3992">
                  <c:v>16.7164</c:v>
                </c:pt>
                <c:pt idx="3993">
                  <c:v>16.7241</c:v>
                </c:pt>
                <c:pt idx="3994">
                  <c:v>16.7319</c:v>
                </c:pt>
                <c:pt idx="3995">
                  <c:v>16.739599999999999</c:v>
                </c:pt>
                <c:pt idx="3996">
                  <c:v>16.747299999999999</c:v>
                </c:pt>
                <c:pt idx="3997">
                  <c:v>16.754999999999999</c:v>
                </c:pt>
                <c:pt idx="3998">
                  <c:v>16.762799999999999</c:v>
                </c:pt>
                <c:pt idx="3999">
                  <c:v>16.770499999999998</c:v>
                </c:pt>
                <c:pt idx="4000">
                  <c:v>16.778199999999998</c:v>
                </c:pt>
                <c:pt idx="4001">
                  <c:v>16.785900000000002</c:v>
                </c:pt>
                <c:pt idx="4002">
                  <c:v>16.793600000000001</c:v>
                </c:pt>
                <c:pt idx="4003">
                  <c:v>16.801400000000001</c:v>
                </c:pt>
                <c:pt idx="4004">
                  <c:v>16.809100000000001</c:v>
                </c:pt>
                <c:pt idx="4005">
                  <c:v>16.816800000000001</c:v>
                </c:pt>
                <c:pt idx="4006">
                  <c:v>16.8245</c:v>
                </c:pt>
                <c:pt idx="4007">
                  <c:v>16.8322</c:v>
                </c:pt>
                <c:pt idx="4008">
                  <c:v>16.84</c:v>
                </c:pt>
                <c:pt idx="4009">
                  <c:v>16.8477</c:v>
                </c:pt>
                <c:pt idx="4010">
                  <c:v>16.855399999999999</c:v>
                </c:pt>
                <c:pt idx="4011">
                  <c:v>16.863099999999999</c:v>
                </c:pt>
                <c:pt idx="4012">
                  <c:v>16.870799999999999</c:v>
                </c:pt>
                <c:pt idx="4013">
                  <c:v>16.878599999999999</c:v>
                </c:pt>
                <c:pt idx="4014">
                  <c:v>16.886299999999999</c:v>
                </c:pt>
                <c:pt idx="4015">
                  <c:v>16.893999999999998</c:v>
                </c:pt>
                <c:pt idx="4016">
                  <c:v>16.901700000000002</c:v>
                </c:pt>
                <c:pt idx="4017">
                  <c:v>16.909500000000001</c:v>
                </c:pt>
                <c:pt idx="4018">
                  <c:v>16.917200000000001</c:v>
                </c:pt>
                <c:pt idx="4019">
                  <c:v>16.924900000000001</c:v>
                </c:pt>
                <c:pt idx="4020">
                  <c:v>16.932600000000001</c:v>
                </c:pt>
                <c:pt idx="4021">
                  <c:v>16.940300000000001</c:v>
                </c:pt>
                <c:pt idx="4022">
                  <c:v>16.9481</c:v>
                </c:pt>
                <c:pt idx="4023">
                  <c:v>16.9558</c:v>
                </c:pt>
                <c:pt idx="4024">
                  <c:v>16.9635</c:v>
                </c:pt>
                <c:pt idx="4025">
                  <c:v>16.9712</c:v>
                </c:pt>
                <c:pt idx="4026">
                  <c:v>16.978899999999999</c:v>
                </c:pt>
                <c:pt idx="4027">
                  <c:v>16.986699999999999</c:v>
                </c:pt>
                <c:pt idx="4028">
                  <c:v>16.994399999999999</c:v>
                </c:pt>
                <c:pt idx="4029">
                  <c:v>17.002099999999999</c:v>
                </c:pt>
                <c:pt idx="4030">
                  <c:v>17.009799999999998</c:v>
                </c:pt>
                <c:pt idx="4031">
                  <c:v>17.017600000000002</c:v>
                </c:pt>
                <c:pt idx="4032">
                  <c:v>17.025300000000001</c:v>
                </c:pt>
                <c:pt idx="4033">
                  <c:v>17.033000000000001</c:v>
                </c:pt>
                <c:pt idx="4034">
                  <c:v>17.040700000000001</c:v>
                </c:pt>
                <c:pt idx="4035">
                  <c:v>17.048400000000001</c:v>
                </c:pt>
                <c:pt idx="4036">
                  <c:v>17.0562</c:v>
                </c:pt>
                <c:pt idx="4037">
                  <c:v>17.0639</c:v>
                </c:pt>
                <c:pt idx="4038">
                  <c:v>17.0716</c:v>
                </c:pt>
                <c:pt idx="4039">
                  <c:v>17.0793</c:v>
                </c:pt>
                <c:pt idx="4040">
                  <c:v>17.087</c:v>
                </c:pt>
                <c:pt idx="4041">
                  <c:v>17.094799999999999</c:v>
                </c:pt>
                <c:pt idx="4042">
                  <c:v>17.102499999999999</c:v>
                </c:pt>
                <c:pt idx="4043">
                  <c:v>17.110199999999999</c:v>
                </c:pt>
                <c:pt idx="4044">
                  <c:v>17.117899999999999</c:v>
                </c:pt>
                <c:pt idx="4045">
                  <c:v>17.125599999999999</c:v>
                </c:pt>
                <c:pt idx="4046">
                  <c:v>17.133400000000002</c:v>
                </c:pt>
                <c:pt idx="4047">
                  <c:v>17.141100000000002</c:v>
                </c:pt>
                <c:pt idx="4048">
                  <c:v>17.148800000000001</c:v>
                </c:pt>
                <c:pt idx="4049">
                  <c:v>17.156500000000001</c:v>
                </c:pt>
                <c:pt idx="4050">
                  <c:v>17.164300000000001</c:v>
                </c:pt>
                <c:pt idx="4051">
                  <c:v>17.172000000000001</c:v>
                </c:pt>
                <c:pt idx="4052">
                  <c:v>17.1797</c:v>
                </c:pt>
                <c:pt idx="4053">
                  <c:v>17.1874</c:v>
                </c:pt>
                <c:pt idx="4054">
                  <c:v>17.1951</c:v>
                </c:pt>
                <c:pt idx="4055">
                  <c:v>17.2029</c:v>
                </c:pt>
                <c:pt idx="4056">
                  <c:v>17.210599999999999</c:v>
                </c:pt>
                <c:pt idx="4057">
                  <c:v>17.218299999999999</c:v>
                </c:pt>
                <c:pt idx="4058">
                  <c:v>17.225999999999999</c:v>
                </c:pt>
                <c:pt idx="4059">
                  <c:v>17.233699999999999</c:v>
                </c:pt>
                <c:pt idx="4060">
                  <c:v>17.241499999999998</c:v>
                </c:pt>
                <c:pt idx="4061">
                  <c:v>17.249199999999998</c:v>
                </c:pt>
                <c:pt idx="4062">
                  <c:v>17.256900000000002</c:v>
                </c:pt>
                <c:pt idx="4063">
                  <c:v>17.264600000000002</c:v>
                </c:pt>
                <c:pt idx="4064">
                  <c:v>17.272400000000001</c:v>
                </c:pt>
                <c:pt idx="4065">
                  <c:v>17.280100000000001</c:v>
                </c:pt>
                <c:pt idx="4066">
                  <c:v>17.287800000000001</c:v>
                </c:pt>
                <c:pt idx="4067">
                  <c:v>17.295500000000001</c:v>
                </c:pt>
                <c:pt idx="4068">
                  <c:v>17.3032</c:v>
                </c:pt>
                <c:pt idx="4069">
                  <c:v>17.311</c:v>
                </c:pt>
                <c:pt idx="4070">
                  <c:v>17.3187</c:v>
                </c:pt>
                <c:pt idx="4071">
                  <c:v>17.3264</c:v>
                </c:pt>
                <c:pt idx="4072">
                  <c:v>17.334099999999999</c:v>
                </c:pt>
                <c:pt idx="4073">
                  <c:v>17.341799999999999</c:v>
                </c:pt>
                <c:pt idx="4074">
                  <c:v>17.349599999999999</c:v>
                </c:pt>
                <c:pt idx="4075">
                  <c:v>17.357299999999999</c:v>
                </c:pt>
                <c:pt idx="4076">
                  <c:v>17.364999999999998</c:v>
                </c:pt>
                <c:pt idx="4077">
                  <c:v>17.372699999999998</c:v>
                </c:pt>
                <c:pt idx="4078">
                  <c:v>17.380400000000002</c:v>
                </c:pt>
                <c:pt idx="4079">
                  <c:v>17.388200000000001</c:v>
                </c:pt>
                <c:pt idx="4080">
                  <c:v>17.395900000000001</c:v>
                </c:pt>
                <c:pt idx="4081">
                  <c:v>17.403600000000001</c:v>
                </c:pt>
                <c:pt idx="4082">
                  <c:v>17.411300000000001</c:v>
                </c:pt>
                <c:pt idx="4083">
                  <c:v>17.4191</c:v>
                </c:pt>
                <c:pt idx="4084">
                  <c:v>17.4268</c:v>
                </c:pt>
                <c:pt idx="4085">
                  <c:v>17.4345</c:v>
                </c:pt>
                <c:pt idx="4086">
                  <c:v>17.4422</c:v>
                </c:pt>
                <c:pt idx="4087">
                  <c:v>17.4499</c:v>
                </c:pt>
                <c:pt idx="4088">
                  <c:v>17.457699999999999</c:v>
                </c:pt>
                <c:pt idx="4089">
                  <c:v>17.465399999999999</c:v>
                </c:pt>
                <c:pt idx="4090">
                  <c:v>17.473099999999999</c:v>
                </c:pt>
                <c:pt idx="4091">
                  <c:v>17.480799999999999</c:v>
                </c:pt>
                <c:pt idx="4092">
                  <c:v>17.488499999999998</c:v>
                </c:pt>
                <c:pt idx="4093">
                  <c:v>17.496300000000002</c:v>
                </c:pt>
                <c:pt idx="4094">
                  <c:v>17.504000000000001</c:v>
                </c:pt>
                <c:pt idx="4095">
                  <c:v>17.511700000000001</c:v>
                </c:pt>
                <c:pt idx="4096">
                  <c:v>17.519400000000001</c:v>
                </c:pt>
                <c:pt idx="4097">
                  <c:v>17.527100000000001</c:v>
                </c:pt>
                <c:pt idx="4098">
                  <c:v>17.5349</c:v>
                </c:pt>
                <c:pt idx="4099">
                  <c:v>17.5426</c:v>
                </c:pt>
                <c:pt idx="4100">
                  <c:v>17.5503</c:v>
                </c:pt>
                <c:pt idx="4101">
                  <c:v>17.558</c:v>
                </c:pt>
                <c:pt idx="4102">
                  <c:v>17.565799999999999</c:v>
                </c:pt>
                <c:pt idx="4103">
                  <c:v>17.573499999999999</c:v>
                </c:pt>
                <c:pt idx="4104">
                  <c:v>17.581199999999999</c:v>
                </c:pt>
                <c:pt idx="4105">
                  <c:v>17.588899999999999</c:v>
                </c:pt>
                <c:pt idx="4106">
                  <c:v>17.596599999999999</c:v>
                </c:pt>
                <c:pt idx="4107">
                  <c:v>17.604399999999998</c:v>
                </c:pt>
                <c:pt idx="4108">
                  <c:v>17.612100000000002</c:v>
                </c:pt>
                <c:pt idx="4109">
                  <c:v>17.619800000000001</c:v>
                </c:pt>
                <c:pt idx="4110">
                  <c:v>17.627500000000001</c:v>
                </c:pt>
                <c:pt idx="4111">
                  <c:v>17.635200000000001</c:v>
                </c:pt>
                <c:pt idx="4112">
                  <c:v>17.643000000000001</c:v>
                </c:pt>
                <c:pt idx="4113">
                  <c:v>17.650700000000001</c:v>
                </c:pt>
                <c:pt idx="4114">
                  <c:v>17.6584</c:v>
                </c:pt>
                <c:pt idx="4115">
                  <c:v>17.6661</c:v>
                </c:pt>
                <c:pt idx="4116">
                  <c:v>17.6739</c:v>
                </c:pt>
                <c:pt idx="4117">
                  <c:v>17.6816</c:v>
                </c:pt>
                <c:pt idx="4118">
                  <c:v>17.689299999999999</c:v>
                </c:pt>
                <c:pt idx="4119">
                  <c:v>17.696999999999999</c:v>
                </c:pt>
                <c:pt idx="4120">
                  <c:v>17.704699999999999</c:v>
                </c:pt>
                <c:pt idx="4121">
                  <c:v>17.712499999999999</c:v>
                </c:pt>
                <c:pt idx="4122">
                  <c:v>17.720199999999998</c:v>
                </c:pt>
                <c:pt idx="4123">
                  <c:v>17.727900000000002</c:v>
                </c:pt>
                <c:pt idx="4124">
                  <c:v>17.735600000000002</c:v>
                </c:pt>
                <c:pt idx="4125">
                  <c:v>17.743300000000001</c:v>
                </c:pt>
                <c:pt idx="4126">
                  <c:v>17.751100000000001</c:v>
                </c:pt>
                <c:pt idx="4127">
                  <c:v>17.758800000000001</c:v>
                </c:pt>
                <c:pt idx="4128">
                  <c:v>17.766500000000001</c:v>
                </c:pt>
                <c:pt idx="4129">
                  <c:v>17.7742</c:v>
                </c:pt>
                <c:pt idx="4130">
                  <c:v>17.7819</c:v>
                </c:pt>
                <c:pt idx="4131">
                  <c:v>17.7897</c:v>
                </c:pt>
                <c:pt idx="4132">
                  <c:v>17.7974</c:v>
                </c:pt>
                <c:pt idx="4133">
                  <c:v>17.805099999999999</c:v>
                </c:pt>
                <c:pt idx="4134">
                  <c:v>17.812799999999999</c:v>
                </c:pt>
                <c:pt idx="4135">
                  <c:v>17.820599999999999</c:v>
                </c:pt>
                <c:pt idx="4136">
                  <c:v>17.828299999999999</c:v>
                </c:pt>
                <c:pt idx="4137">
                  <c:v>17.835999999999999</c:v>
                </c:pt>
                <c:pt idx="4138">
                  <c:v>17.843699999999998</c:v>
                </c:pt>
                <c:pt idx="4139">
                  <c:v>17.851400000000002</c:v>
                </c:pt>
                <c:pt idx="4140">
                  <c:v>17.859200000000001</c:v>
                </c:pt>
                <c:pt idx="4141">
                  <c:v>17.866900000000001</c:v>
                </c:pt>
                <c:pt idx="4142">
                  <c:v>17.874600000000001</c:v>
                </c:pt>
                <c:pt idx="4143">
                  <c:v>17.882300000000001</c:v>
                </c:pt>
                <c:pt idx="4144">
                  <c:v>17.89</c:v>
                </c:pt>
                <c:pt idx="4145">
                  <c:v>17.8978</c:v>
                </c:pt>
                <c:pt idx="4146">
                  <c:v>17.9055</c:v>
                </c:pt>
                <c:pt idx="4147">
                  <c:v>17.9132</c:v>
                </c:pt>
                <c:pt idx="4148">
                  <c:v>17.9209</c:v>
                </c:pt>
                <c:pt idx="4149">
                  <c:v>17.928699999999999</c:v>
                </c:pt>
                <c:pt idx="4150">
                  <c:v>17.936399999999999</c:v>
                </c:pt>
                <c:pt idx="4151">
                  <c:v>17.944099999999999</c:v>
                </c:pt>
                <c:pt idx="4152">
                  <c:v>17.951799999999999</c:v>
                </c:pt>
                <c:pt idx="4153">
                  <c:v>17.959499999999998</c:v>
                </c:pt>
                <c:pt idx="4154">
                  <c:v>17.967300000000002</c:v>
                </c:pt>
                <c:pt idx="4155">
                  <c:v>17.975000000000001</c:v>
                </c:pt>
                <c:pt idx="4156">
                  <c:v>17.982700000000001</c:v>
                </c:pt>
                <c:pt idx="4157">
                  <c:v>17.990400000000001</c:v>
                </c:pt>
                <c:pt idx="4158">
                  <c:v>17.998100000000001</c:v>
                </c:pt>
                <c:pt idx="4159">
                  <c:v>18.0059</c:v>
                </c:pt>
                <c:pt idx="4160">
                  <c:v>18.0136</c:v>
                </c:pt>
                <c:pt idx="4161">
                  <c:v>18.0213</c:v>
                </c:pt>
                <c:pt idx="4162">
                  <c:v>18.029</c:v>
                </c:pt>
                <c:pt idx="4163">
                  <c:v>18.0367</c:v>
                </c:pt>
                <c:pt idx="4164">
                  <c:v>18.044499999999999</c:v>
                </c:pt>
                <c:pt idx="4165">
                  <c:v>18.052199999999999</c:v>
                </c:pt>
                <c:pt idx="4166">
                  <c:v>18.059899999999999</c:v>
                </c:pt>
                <c:pt idx="4167">
                  <c:v>18.067599999999999</c:v>
                </c:pt>
                <c:pt idx="4168">
                  <c:v>18.075399999999998</c:v>
                </c:pt>
                <c:pt idx="4169">
                  <c:v>18.083100000000002</c:v>
                </c:pt>
                <c:pt idx="4170">
                  <c:v>18.090800000000002</c:v>
                </c:pt>
                <c:pt idx="4171">
                  <c:v>18.098500000000001</c:v>
                </c:pt>
                <c:pt idx="4172">
                  <c:v>18.106200000000001</c:v>
                </c:pt>
                <c:pt idx="4173">
                  <c:v>18.114000000000001</c:v>
                </c:pt>
                <c:pt idx="4174">
                  <c:v>18.121700000000001</c:v>
                </c:pt>
                <c:pt idx="4175">
                  <c:v>18.1294</c:v>
                </c:pt>
                <c:pt idx="4176">
                  <c:v>18.1371</c:v>
                </c:pt>
                <c:pt idx="4177">
                  <c:v>18.1448</c:v>
                </c:pt>
                <c:pt idx="4178">
                  <c:v>18.1526</c:v>
                </c:pt>
                <c:pt idx="4179">
                  <c:v>18.160299999999999</c:v>
                </c:pt>
                <c:pt idx="4180">
                  <c:v>18.167999999999999</c:v>
                </c:pt>
                <c:pt idx="4181">
                  <c:v>18.175699999999999</c:v>
                </c:pt>
                <c:pt idx="4182">
                  <c:v>18.183499999999999</c:v>
                </c:pt>
                <c:pt idx="4183">
                  <c:v>18.191199999999998</c:v>
                </c:pt>
                <c:pt idx="4184">
                  <c:v>18.198899999999998</c:v>
                </c:pt>
                <c:pt idx="4185">
                  <c:v>18.206600000000002</c:v>
                </c:pt>
                <c:pt idx="4186">
                  <c:v>18.214300000000001</c:v>
                </c:pt>
                <c:pt idx="4187">
                  <c:v>18.222100000000001</c:v>
                </c:pt>
                <c:pt idx="4188">
                  <c:v>18.229800000000001</c:v>
                </c:pt>
                <c:pt idx="4189">
                  <c:v>18.237500000000001</c:v>
                </c:pt>
                <c:pt idx="4190">
                  <c:v>18.245200000000001</c:v>
                </c:pt>
                <c:pt idx="4191">
                  <c:v>18.2529</c:v>
                </c:pt>
                <c:pt idx="4192">
                  <c:v>18.2607</c:v>
                </c:pt>
                <c:pt idx="4193">
                  <c:v>18.2684</c:v>
                </c:pt>
                <c:pt idx="4194">
                  <c:v>18.2761</c:v>
                </c:pt>
                <c:pt idx="4195">
                  <c:v>18.283799999999999</c:v>
                </c:pt>
                <c:pt idx="4196">
                  <c:v>18.291499999999999</c:v>
                </c:pt>
                <c:pt idx="4197">
                  <c:v>18.299299999999999</c:v>
                </c:pt>
                <c:pt idx="4198">
                  <c:v>18.306999999999999</c:v>
                </c:pt>
                <c:pt idx="4199">
                  <c:v>18.314699999999998</c:v>
                </c:pt>
                <c:pt idx="4200">
                  <c:v>18.322399999999998</c:v>
                </c:pt>
                <c:pt idx="4201">
                  <c:v>18.330200000000001</c:v>
                </c:pt>
                <c:pt idx="4202">
                  <c:v>18.337900000000001</c:v>
                </c:pt>
                <c:pt idx="4203">
                  <c:v>18.345600000000001</c:v>
                </c:pt>
                <c:pt idx="4204">
                  <c:v>18.353300000000001</c:v>
                </c:pt>
                <c:pt idx="4205">
                  <c:v>18.361000000000001</c:v>
                </c:pt>
                <c:pt idx="4206">
                  <c:v>18.3688</c:v>
                </c:pt>
                <c:pt idx="4207">
                  <c:v>18.3765</c:v>
                </c:pt>
                <c:pt idx="4208">
                  <c:v>18.3842</c:v>
                </c:pt>
                <c:pt idx="4209">
                  <c:v>18.3919</c:v>
                </c:pt>
                <c:pt idx="4210">
                  <c:v>18.3996</c:v>
                </c:pt>
                <c:pt idx="4211">
                  <c:v>18.407399999999999</c:v>
                </c:pt>
                <c:pt idx="4212">
                  <c:v>18.415099999999999</c:v>
                </c:pt>
                <c:pt idx="4213">
                  <c:v>18.422799999999999</c:v>
                </c:pt>
                <c:pt idx="4214">
                  <c:v>18.430499999999999</c:v>
                </c:pt>
                <c:pt idx="4215">
                  <c:v>18.438300000000002</c:v>
                </c:pt>
                <c:pt idx="4216">
                  <c:v>18.446000000000002</c:v>
                </c:pt>
                <c:pt idx="4217">
                  <c:v>18.453700000000001</c:v>
                </c:pt>
                <c:pt idx="4218">
                  <c:v>18.461400000000001</c:v>
                </c:pt>
                <c:pt idx="4219">
                  <c:v>18.469100000000001</c:v>
                </c:pt>
                <c:pt idx="4220">
                  <c:v>18.476900000000001</c:v>
                </c:pt>
                <c:pt idx="4221">
                  <c:v>18.4846</c:v>
                </c:pt>
                <c:pt idx="4222">
                  <c:v>18.4923</c:v>
                </c:pt>
                <c:pt idx="4223">
                  <c:v>18.5</c:v>
                </c:pt>
                <c:pt idx="4224">
                  <c:v>18.5077</c:v>
                </c:pt>
                <c:pt idx="4225">
                  <c:v>18.515499999999999</c:v>
                </c:pt>
                <c:pt idx="4226">
                  <c:v>18.523199999999999</c:v>
                </c:pt>
                <c:pt idx="4227">
                  <c:v>18.530899999999999</c:v>
                </c:pt>
                <c:pt idx="4228">
                  <c:v>18.538599999999999</c:v>
                </c:pt>
                <c:pt idx="4229">
                  <c:v>18.546299999999999</c:v>
                </c:pt>
                <c:pt idx="4230">
                  <c:v>18.554099999999998</c:v>
                </c:pt>
                <c:pt idx="4231">
                  <c:v>18.561800000000002</c:v>
                </c:pt>
                <c:pt idx="4232">
                  <c:v>18.569500000000001</c:v>
                </c:pt>
                <c:pt idx="4233">
                  <c:v>18.577200000000001</c:v>
                </c:pt>
                <c:pt idx="4234">
                  <c:v>18.585000000000001</c:v>
                </c:pt>
                <c:pt idx="4235">
                  <c:v>18.592700000000001</c:v>
                </c:pt>
                <c:pt idx="4236">
                  <c:v>18.6004</c:v>
                </c:pt>
                <c:pt idx="4237">
                  <c:v>18.6081</c:v>
                </c:pt>
                <c:pt idx="4238">
                  <c:v>18.6158</c:v>
                </c:pt>
                <c:pt idx="4239">
                  <c:v>18.6236</c:v>
                </c:pt>
                <c:pt idx="4240">
                  <c:v>18.6313</c:v>
                </c:pt>
                <c:pt idx="4241">
                  <c:v>18.638999999999999</c:v>
                </c:pt>
                <c:pt idx="4242">
                  <c:v>18.646699999999999</c:v>
                </c:pt>
                <c:pt idx="4243">
                  <c:v>18.654399999999999</c:v>
                </c:pt>
                <c:pt idx="4244">
                  <c:v>18.662199999999999</c:v>
                </c:pt>
                <c:pt idx="4245">
                  <c:v>18.669899999999998</c:v>
                </c:pt>
                <c:pt idx="4246">
                  <c:v>18.677600000000002</c:v>
                </c:pt>
                <c:pt idx="4247">
                  <c:v>18.685300000000002</c:v>
                </c:pt>
                <c:pt idx="4248">
                  <c:v>18.693100000000001</c:v>
                </c:pt>
                <c:pt idx="4249">
                  <c:v>18.700800000000001</c:v>
                </c:pt>
                <c:pt idx="4250">
                  <c:v>18.708500000000001</c:v>
                </c:pt>
                <c:pt idx="4251">
                  <c:v>18.716200000000001</c:v>
                </c:pt>
                <c:pt idx="4252">
                  <c:v>18.7239</c:v>
                </c:pt>
                <c:pt idx="4253">
                  <c:v>18.7317</c:v>
                </c:pt>
                <c:pt idx="4254">
                  <c:v>18.7394</c:v>
                </c:pt>
                <c:pt idx="4255">
                  <c:v>18.7471</c:v>
                </c:pt>
                <c:pt idx="4256">
                  <c:v>18.754799999999999</c:v>
                </c:pt>
                <c:pt idx="4257">
                  <c:v>18.762499999999999</c:v>
                </c:pt>
                <c:pt idx="4258">
                  <c:v>18.770299999999999</c:v>
                </c:pt>
                <c:pt idx="4259">
                  <c:v>18.777999999999999</c:v>
                </c:pt>
                <c:pt idx="4260">
                  <c:v>18.785699999999999</c:v>
                </c:pt>
                <c:pt idx="4261">
                  <c:v>18.793399999999998</c:v>
                </c:pt>
                <c:pt idx="4262">
                  <c:v>18.801100000000002</c:v>
                </c:pt>
                <c:pt idx="4263">
                  <c:v>18.808900000000001</c:v>
                </c:pt>
                <c:pt idx="4264">
                  <c:v>18.816600000000001</c:v>
                </c:pt>
                <c:pt idx="4265">
                  <c:v>18.824300000000001</c:v>
                </c:pt>
                <c:pt idx="4266">
                  <c:v>18.832000000000001</c:v>
                </c:pt>
                <c:pt idx="4267">
                  <c:v>18.8398</c:v>
                </c:pt>
                <c:pt idx="4268">
                  <c:v>18.8475</c:v>
                </c:pt>
                <c:pt idx="4269">
                  <c:v>18.8552</c:v>
                </c:pt>
                <c:pt idx="4270">
                  <c:v>18.8629</c:v>
                </c:pt>
                <c:pt idx="4271">
                  <c:v>18.8706</c:v>
                </c:pt>
                <c:pt idx="4272">
                  <c:v>18.878399999999999</c:v>
                </c:pt>
                <c:pt idx="4273">
                  <c:v>18.886099999999999</c:v>
                </c:pt>
                <c:pt idx="4274">
                  <c:v>18.893799999999999</c:v>
                </c:pt>
                <c:pt idx="4275">
                  <c:v>18.901499999999999</c:v>
                </c:pt>
                <c:pt idx="4276">
                  <c:v>18.909199999999998</c:v>
                </c:pt>
                <c:pt idx="4277">
                  <c:v>18.917000000000002</c:v>
                </c:pt>
                <c:pt idx="4278">
                  <c:v>18.924700000000001</c:v>
                </c:pt>
                <c:pt idx="4279">
                  <c:v>18.932400000000001</c:v>
                </c:pt>
                <c:pt idx="4280">
                  <c:v>18.940100000000001</c:v>
                </c:pt>
                <c:pt idx="4281">
                  <c:v>18.947900000000001</c:v>
                </c:pt>
                <c:pt idx="4282">
                  <c:v>18.9556</c:v>
                </c:pt>
                <c:pt idx="4283">
                  <c:v>18.9633</c:v>
                </c:pt>
                <c:pt idx="4284">
                  <c:v>18.971</c:v>
                </c:pt>
                <c:pt idx="4285">
                  <c:v>18.9787</c:v>
                </c:pt>
                <c:pt idx="4286">
                  <c:v>18.986499999999999</c:v>
                </c:pt>
                <c:pt idx="4287">
                  <c:v>18.994199999999999</c:v>
                </c:pt>
                <c:pt idx="4288">
                  <c:v>19.001899999999999</c:v>
                </c:pt>
                <c:pt idx="4289">
                  <c:v>19.009599999999999</c:v>
                </c:pt>
                <c:pt idx="4290">
                  <c:v>19.017299999999999</c:v>
                </c:pt>
                <c:pt idx="4291">
                  <c:v>19.025099999999998</c:v>
                </c:pt>
                <c:pt idx="4292">
                  <c:v>19.032800000000002</c:v>
                </c:pt>
                <c:pt idx="4293">
                  <c:v>19.040500000000002</c:v>
                </c:pt>
                <c:pt idx="4294">
                  <c:v>19.048200000000001</c:v>
                </c:pt>
                <c:pt idx="4295">
                  <c:v>19.055900000000001</c:v>
                </c:pt>
                <c:pt idx="4296">
                  <c:v>19.063700000000001</c:v>
                </c:pt>
                <c:pt idx="4297">
                  <c:v>19.071400000000001</c:v>
                </c:pt>
                <c:pt idx="4298">
                  <c:v>19.0791</c:v>
                </c:pt>
                <c:pt idx="4299">
                  <c:v>19.0868</c:v>
                </c:pt>
                <c:pt idx="4300">
                  <c:v>19.0946</c:v>
                </c:pt>
                <c:pt idx="4301">
                  <c:v>19.1023</c:v>
                </c:pt>
                <c:pt idx="4302">
                  <c:v>19.11</c:v>
                </c:pt>
                <c:pt idx="4303">
                  <c:v>19.117699999999999</c:v>
                </c:pt>
                <c:pt idx="4304">
                  <c:v>19.125399999999999</c:v>
                </c:pt>
                <c:pt idx="4305">
                  <c:v>19.133199999999999</c:v>
                </c:pt>
                <c:pt idx="4306">
                  <c:v>19.140899999999998</c:v>
                </c:pt>
                <c:pt idx="4307">
                  <c:v>19.148599999999998</c:v>
                </c:pt>
                <c:pt idx="4308">
                  <c:v>19.156300000000002</c:v>
                </c:pt>
                <c:pt idx="4309">
                  <c:v>19.164000000000001</c:v>
                </c:pt>
                <c:pt idx="4310">
                  <c:v>19.171800000000001</c:v>
                </c:pt>
                <c:pt idx="4311">
                  <c:v>19.179500000000001</c:v>
                </c:pt>
                <c:pt idx="4312">
                  <c:v>19.187200000000001</c:v>
                </c:pt>
                <c:pt idx="4313">
                  <c:v>19.194900000000001</c:v>
                </c:pt>
                <c:pt idx="4314">
                  <c:v>19.2027</c:v>
                </c:pt>
                <c:pt idx="4315">
                  <c:v>19.2104</c:v>
                </c:pt>
                <c:pt idx="4316">
                  <c:v>19.2181</c:v>
                </c:pt>
                <c:pt idx="4317">
                  <c:v>19.2258</c:v>
                </c:pt>
                <c:pt idx="4318">
                  <c:v>19.233499999999999</c:v>
                </c:pt>
                <c:pt idx="4319">
                  <c:v>19.241299999999999</c:v>
                </c:pt>
                <c:pt idx="4320">
                  <c:v>19.248999999999999</c:v>
                </c:pt>
                <c:pt idx="4321">
                  <c:v>19.256699999999999</c:v>
                </c:pt>
                <c:pt idx="4322">
                  <c:v>19.264399999999998</c:v>
                </c:pt>
                <c:pt idx="4323">
                  <c:v>19.272099999999998</c:v>
                </c:pt>
                <c:pt idx="4324">
                  <c:v>19.279900000000001</c:v>
                </c:pt>
                <c:pt idx="4325">
                  <c:v>19.287600000000001</c:v>
                </c:pt>
                <c:pt idx="4326">
                  <c:v>19.295300000000001</c:v>
                </c:pt>
                <c:pt idx="4327">
                  <c:v>19.303000000000001</c:v>
                </c:pt>
                <c:pt idx="4328">
                  <c:v>19.310700000000001</c:v>
                </c:pt>
                <c:pt idx="4329">
                  <c:v>19.3185</c:v>
                </c:pt>
                <c:pt idx="4330">
                  <c:v>19.3262</c:v>
                </c:pt>
                <c:pt idx="4331">
                  <c:v>19.3339</c:v>
                </c:pt>
                <c:pt idx="4332">
                  <c:v>19.3416</c:v>
                </c:pt>
                <c:pt idx="4333">
                  <c:v>19.349399999999999</c:v>
                </c:pt>
                <c:pt idx="4334">
                  <c:v>19.357099999999999</c:v>
                </c:pt>
                <c:pt idx="4335">
                  <c:v>19.364799999999999</c:v>
                </c:pt>
                <c:pt idx="4336">
                  <c:v>19.372499999999999</c:v>
                </c:pt>
                <c:pt idx="4337">
                  <c:v>19.380199999999999</c:v>
                </c:pt>
                <c:pt idx="4338">
                  <c:v>19.388000000000002</c:v>
                </c:pt>
                <c:pt idx="4339">
                  <c:v>19.395700000000001</c:v>
                </c:pt>
                <c:pt idx="4340">
                  <c:v>19.403400000000001</c:v>
                </c:pt>
                <c:pt idx="4341">
                  <c:v>19.411100000000001</c:v>
                </c:pt>
                <c:pt idx="4342">
                  <c:v>19.418800000000001</c:v>
                </c:pt>
                <c:pt idx="4343">
                  <c:v>19.426600000000001</c:v>
                </c:pt>
                <c:pt idx="4344">
                  <c:v>19.4343</c:v>
                </c:pt>
                <c:pt idx="4345">
                  <c:v>19.442</c:v>
                </c:pt>
                <c:pt idx="4346">
                  <c:v>19.4497</c:v>
                </c:pt>
                <c:pt idx="4347">
                  <c:v>19.4575</c:v>
                </c:pt>
                <c:pt idx="4348">
                  <c:v>19.465199999999999</c:v>
                </c:pt>
                <c:pt idx="4349">
                  <c:v>19.472899999999999</c:v>
                </c:pt>
                <c:pt idx="4350">
                  <c:v>19.480599999999999</c:v>
                </c:pt>
                <c:pt idx="4351">
                  <c:v>19.488299999999999</c:v>
                </c:pt>
                <c:pt idx="4352">
                  <c:v>19.496099999999998</c:v>
                </c:pt>
                <c:pt idx="4353">
                  <c:v>19.503799999999998</c:v>
                </c:pt>
                <c:pt idx="4354">
                  <c:v>19.511500000000002</c:v>
                </c:pt>
                <c:pt idx="4355">
                  <c:v>19.519200000000001</c:v>
                </c:pt>
                <c:pt idx="4356">
                  <c:v>19.526900000000001</c:v>
                </c:pt>
                <c:pt idx="4357">
                  <c:v>19.534700000000001</c:v>
                </c:pt>
                <c:pt idx="4358">
                  <c:v>19.542400000000001</c:v>
                </c:pt>
                <c:pt idx="4359">
                  <c:v>19.5501</c:v>
                </c:pt>
                <c:pt idx="4360">
                  <c:v>19.5578</c:v>
                </c:pt>
                <c:pt idx="4361">
                  <c:v>19.5655</c:v>
                </c:pt>
                <c:pt idx="4362">
                  <c:v>19.5733</c:v>
                </c:pt>
                <c:pt idx="4363">
                  <c:v>19.581</c:v>
                </c:pt>
                <c:pt idx="4364">
                  <c:v>19.588699999999999</c:v>
                </c:pt>
                <c:pt idx="4365">
                  <c:v>19.596399999999999</c:v>
                </c:pt>
                <c:pt idx="4366">
                  <c:v>19.604199999999999</c:v>
                </c:pt>
                <c:pt idx="4367">
                  <c:v>19.611899999999999</c:v>
                </c:pt>
                <c:pt idx="4368">
                  <c:v>19.619599999999998</c:v>
                </c:pt>
                <c:pt idx="4369">
                  <c:v>19.627300000000002</c:v>
                </c:pt>
                <c:pt idx="4370">
                  <c:v>19.635000000000002</c:v>
                </c:pt>
                <c:pt idx="4371">
                  <c:v>19.642800000000001</c:v>
                </c:pt>
                <c:pt idx="4372">
                  <c:v>19.650500000000001</c:v>
                </c:pt>
                <c:pt idx="4373">
                  <c:v>19.658200000000001</c:v>
                </c:pt>
                <c:pt idx="4374">
                  <c:v>19.665900000000001</c:v>
                </c:pt>
                <c:pt idx="4375">
                  <c:v>19.6736</c:v>
                </c:pt>
                <c:pt idx="4376">
                  <c:v>19.6814</c:v>
                </c:pt>
                <c:pt idx="4377">
                  <c:v>19.6891</c:v>
                </c:pt>
                <c:pt idx="4378">
                  <c:v>19.6968</c:v>
                </c:pt>
                <c:pt idx="4379">
                  <c:v>19.704499999999999</c:v>
                </c:pt>
                <c:pt idx="4380">
                  <c:v>19.712299999999999</c:v>
                </c:pt>
                <c:pt idx="4381">
                  <c:v>19.72</c:v>
                </c:pt>
                <c:pt idx="4382">
                  <c:v>19.727699999999999</c:v>
                </c:pt>
                <c:pt idx="4383">
                  <c:v>19.735399999999998</c:v>
                </c:pt>
                <c:pt idx="4384">
                  <c:v>19.743099999999998</c:v>
                </c:pt>
                <c:pt idx="4385">
                  <c:v>19.750900000000001</c:v>
                </c:pt>
                <c:pt idx="4386">
                  <c:v>19.758600000000001</c:v>
                </c:pt>
                <c:pt idx="4387">
                  <c:v>19.766300000000001</c:v>
                </c:pt>
                <c:pt idx="4388">
                  <c:v>19.774000000000001</c:v>
                </c:pt>
                <c:pt idx="4389">
                  <c:v>19.781700000000001</c:v>
                </c:pt>
                <c:pt idx="4390">
                  <c:v>19.7895</c:v>
                </c:pt>
                <c:pt idx="4391">
                  <c:v>19.7972</c:v>
                </c:pt>
                <c:pt idx="4392">
                  <c:v>19.8049</c:v>
                </c:pt>
                <c:pt idx="4393">
                  <c:v>19.8126</c:v>
                </c:pt>
                <c:pt idx="4394">
                  <c:v>19.8203</c:v>
                </c:pt>
                <c:pt idx="4395">
                  <c:v>19.828099999999999</c:v>
                </c:pt>
                <c:pt idx="4396">
                  <c:v>19.835799999999999</c:v>
                </c:pt>
                <c:pt idx="4397">
                  <c:v>19.843499999999999</c:v>
                </c:pt>
                <c:pt idx="4398">
                  <c:v>19.851199999999999</c:v>
                </c:pt>
                <c:pt idx="4399">
                  <c:v>19.859000000000002</c:v>
                </c:pt>
                <c:pt idx="4400">
                  <c:v>19.866700000000002</c:v>
                </c:pt>
                <c:pt idx="4401">
                  <c:v>19.874400000000001</c:v>
                </c:pt>
                <c:pt idx="4402">
                  <c:v>19.882100000000001</c:v>
                </c:pt>
                <c:pt idx="4403">
                  <c:v>19.889800000000001</c:v>
                </c:pt>
                <c:pt idx="4404">
                  <c:v>19.897600000000001</c:v>
                </c:pt>
                <c:pt idx="4405">
                  <c:v>19.9053</c:v>
                </c:pt>
                <c:pt idx="4406">
                  <c:v>19.913</c:v>
                </c:pt>
                <c:pt idx="4407">
                  <c:v>19.9207</c:v>
                </c:pt>
                <c:pt idx="4408">
                  <c:v>19.9284</c:v>
                </c:pt>
                <c:pt idx="4409">
                  <c:v>19.936199999999999</c:v>
                </c:pt>
                <c:pt idx="4410">
                  <c:v>19.943899999999999</c:v>
                </c:pt>
                <c:pt idx="4411">
                  <c:v>19.951599999999999</c:v>
                </c:pt>
                <c:pt idx="4412">
                  <c:v>19.959299999999999</c:v>
                </c:pt>
                <c:pt idx="4413">
                  <c:v>19.967099999999999</c:v>
                </c:pt>
                <c:pt idx="4414">
                  <c:v>19.974799999999998</c:v>
                </c:pt>
                <c:pt idx="4415">
                  <c:v>19.982500000000002</c:v>
                </c:pt>
                <c:pt idx="4416">
                  <c:v>19.990200000000002</c:v>
                </c:pt>
                <c:pt idx="4417">
                  <c:v>19.997900000000001</c:v>
                </c:pt>
                <c:pt idx="4418">
                  <c:v>20.005700000000001</c:v>
                </c:pt>
              </c:numCache>
            </c:numRef>
          </c:xVal>
          <c:yVal>
            <c:numRef>
              <c:f>'Gold Reflectance'!$F$4:$F$4422</c:f>
              <c:numCache>
                <c:formatCode>General</c:formatCode>
                <c:ptCount val="4419"/>
                <c:pt idx="0">
                  <c:v>20.882629999999999</c:v>
                </c:pt>
                <c:pt idx="1">
                  <c:v>20.49586</c:v>
                </c:pt>
                <c:pt idx="2">
                  <c:v>20.15878</c:v>
                </c:pt>
                <c:pt idx="3">
                  <c:v>20.272089999999999</c:v>
                </c:pt>
                <c:pt idx="4">
                  <c:v>19.92962</c:v>
                </c:pt>
                <c:pt idx="5">
                  <c:v>19.548559999999998</c:v>
                </c:pt>
                <c:pt idx="6">
                  <c:v>19.358139999999999</c:v>
                </c:pt>
                <c:pt idx="7">
                  <c:v>18.76117</c:v>
                </c:pt>
                <c:pt idx="8">
                  <c:v>18.505590000000002</c:v>
                </c:pt>
                <c:pt idx="9">
                  <c:v>18.32516</c:v>
                </c:pt>
                <c:pt idx="10">
                  <c:v>18.182189999999999</c:v>
                </c:pt>
                <c:pt idx="11">
                  <c:v>17.571719999999999</c:v>
                </c:pt>
                <c:pt idx="12">
                  <c:v>17.462869999999999</c:v>
                </c:pt>
                <c:pt idx="13">
                  <c:v>17.418659999999999</c:v>
                </c:pt>
                <c:pt idx="14">
                  <c:v>17.267150000000001</c:v>
                </c:pt>
                <c:pt idx="15">
                  <c:v>16.812750000000001</c:v>
                </c:pt>
                <c:pt idx="16">
                  <c:v>16.770720000000001</c:v>
                </c:pt>
                <c:pt idx="17">
                  <c:v>16.43899</c:v>
                </c:pt>
                <c:pt idx="18">
                  <c:v>16.150010000000002</c:v>
                </c:pt>
                <c:pt idx="19">
                  <c:v>16.045110000000001</c:v>
                </c:pt>
                <c:pt idx="20">
                  <c:v>15.96937</c:v>
                </c:pt>
                <c:pt idx="21">
                  <c:v>15.593640000000001</c:v>
                </c:pt>
                <c:pt idx="22">
                  <c:v>15.412890000000001</c:v>
                </c:pt>
                <c:pt idx="23">
                  <c:v>15.136089999999999</c:v>
                </c:pt>
                <c:pt idx="24">
                  <c:v>14.98822</c:v>
                </c:pt>
                <c:pt idx="25">
                  <c:v>14.8241</c:v>
                </c:pt>
                <c:pt idx="26">
                  <c:v>14.602650000000001</c:v>
                </c:pt>
                <c:pt idx="27">
                  <c:v>14.39241</c:v>
                </c:pt>
                <c:pt idx="28">
                  <c:v>14.276590000000001</c:v>
                </c:pt>
                <c:pt idx="29">
                  <c:v>14.208410000000001</c:v>
                </c:pt>
                <c:pt idx="30">
                  <c:v>14.03646</c:v>
                </c:pt>
                <c:pt idx="31">
                  <c:v>13.947800000000001</c:v>
                </c:pt>
                <c:pt idx="32">
                  <c:v>13.84357</c:v>
                </c:pt>
                <c:pt idx="33">
                  <c:v>13.63813</c:v>
                </c:pt>
                <c:pt idx="34">
                  <c:v>13.56349</c:v>
                </c:pt>
                <c:pt idx="35">
                  <c:v>13.459490000000001</c:v>
                </c:pt>
                <c:pt idx="36">
                  <c:v>13.42376</c:v>
                </c:pt>
                <c:pt idx="37">
                  <c:v>13.37787</c:v>
                </c:pt>
                <c:pt idx="38">
                  <c:v>13.228300000000001</c:v>
                </c:pt>
                <c:pt idx="39">
                  <c:v>13.174709999999999</c:v>
                </c:pt>
                <c:pt idx="40">
                  <c:v>13.0608</c:v>
                </c:pt>
                <c:pt idx="41">
                  <c:v>12.959440000000001</c:v>
                </c:pt>
                <c:pt idx="42">
                  <c:v>12.94971</c:v>
                </c:pt>
                <c:pt idx="43">
                  <c:v>12.87979</c:v>
                </c:pt>
                <c:pt idx="44">
                  <c:v>12.8957</c:v>
                </c:pt>
                <c:pt idx="45">
                  <c:v>12.84163</c:v>
                </c:pt>
                <c:pt idx="46">
                  <c:v>12.882070000000001</c:v>
                </c:pt>
                <c:pt idx="47">
                  <c:v>12.86416</c:v>
                </c:pt>
                <c:pt idx="48">
                  <c:v>12.8467</c:v>
                </c:pt>
                <c:pt idx="49">
                  <c:v>12.91344</c:v>
                </c:pt>
                <c:pt idx="50">
                  <c:v>12.877520000000001</c:v>
                </c:pt>
                <c:pt idx="51">
                  <c:v>13.00761</c:v>
                </c:pt>
                <c:pt idx="52">
                  <c:v>13.009270000000001</c:v>
                </c:pt>
                <c:pt idx="53">
                  <c:v>13.03098</c:v>
                </c:pt>
                <c:pt idx="54">
                  <c:v>13.1495</c:v>
                </c:pt>
                <c:pt idx="55">
                  <c:v>13.26548</c:v>
                </c:pt>
                <c:pt idx="56">
                  <c:v>13.22945</c:v>
                </c:pt>
                <c:pt idx="57">
                  <c:v>13.408329999999999</c:v>
                </c:pt>
                <c:pt idx="58">
                  <c:v>13.58249</c:v>
                </c:pt>
                <c:pt idx="59">
                  <c:v>13.752129999999999</c:v>
                </c:pt>
                <c:pt idx="60">
                  <c:v>13.83684</c:v>
                </c:pt>
                <c:pt idx="61">
                  <c:v>14.01369</c:v>
                </c:pt>
                <c:pt idx="62">
                  <c:v>14.16417</c:v>
                </c:pt>
                <c:pt idx="63">
                  <c:v>14.32503</c:v>
                </c:pt>
                <c:pt idx="64">
                  <c:v>14.58202</c:v>
                </c:pt>
                <c:pt idx="65">
                  <c:v>14.790039999999999</c:v>
                </c:pt>
                <c:pt idx="66">
                  <c:v>14.976990000000001</c:v>
                </c:pt>
                <c:pt idx="67">
                  <c:v>15.23671</c:v>
                </c:pt>
                <c:pt idx="68">
                  <c:v>15.39602</c:v>
                </c:pt>
                <c:pt idx="69">
                  <c:v>15.711589999999999</c:v>
                </c:pt>
                <c:pt idx="70">
                  <c:v>15.905559999999999</c:v>
                </c:pt>
                <c:pt idx="71">
                  <c:v>16.135059999999999</c:v>
                </c:pt>
                <c:pt idx="72">
                  <c:v>16.385210000000001</c:v>
                </c:pt>
                <c:pt idx="73">
                  <c:v>16.609970000000001</c:v>
                </c:pt>
                <c:pt idx="74">
                  <c:v>16.90624</c:v>
                </c:pt>
                <c:pt idx="75">
                  <c:v>17.14845</c:v>
                </c:pt>
                <c:pt idx="76">
                  <c:v>17.430730000000001</c:v>
                </c:pt>
                <c:pt idx="77">
                  <c:v>17.700140000000001</c:v>
                </c:pt>
                <c:pt idx="78">
                  <c:v>17.96322</c:v>
                </c:pt>
                <c:pt idx="79">
                  <c:v>18.22982</c:v>
                </c:pt>
                <c:pt idx="80">
                  <c:v>18.48415</c:v>
                </c:pt>
                <c:pt idx="81">
                  <c:v>18.820789999999999</c:v>
                </c:pt>
                <c:pt idx="82">
                  <c:v>19.091819999999998</c:v>
                </c:pt>
                <c:pt idx="83">
                  <c:v>19.36891</c:v>
                </c:pt>
                <c:pt idx="84">
                  <c:v>19.634150000000002</c:v>
                </c:pt>
                <c:pt idx="85">
                  <c:v>19.937449999999998</c:v>
                </c:pt>
                <c:pt idx="86">
                  <c:v>20.213629999999998</c:v>
                </c:pt>
                <c:pt idx="87">
                  <c:v>20.488240000000001</c:v>
                </c:pt>
                <c:pt idx="88">
                  <c:v>20.80077</c:v>
                </c:pt>
                <c:pt idx="89">
                  <c:v>21.061170000000001</c:v>
                </c:pt>
                <c:pt idx="90">
                  <c:v>21.36234</c:v>
                </c:pt>
                <c:pt idx="91">
                  <c:v>21.672519999999999</c:v>
                </c:pt>
                <c:pt idx="92">
                  <c:v>21.980720000000002</c:v>
                </c:pt>
                <c:pt idx="93">
                  <c:v>22.26371</c:v>
                </c:pt>
                <c:pt idx="94">
                  <c:v>22.6113</c:v>
                </c:pt>
                <c:pt idx="95">
                  <c:v>22.90681</c:v>
                </c:pt>
                <c:pt idx="96">
                  <c:v>23.215589999999999</c:v>
                </c:pt>
                <c:pt idx="97">
                  <c:v>23.519300000000001</c:v>
                </c:pt>
                <c:pt idx="98">
                  <c:v>23.882629999999999</c:v>
                </c:pt>
                <c:pt idx="99">
                  <c:v>24.216560000000001</c:v>
                </c:pt>
                <c:pt idx="100">
                  <c:v>24.5885</c:v>
                </c:pt>
                <c:pt idx="101">
                  <c:v>24.909479999999999</c:v>
                </c:pt>
                <c:pt idx="102">
                  <c:v>25.278600000000001</c:v>
                </c:pt>
                <c:pt idx="103">
                  <c:v>25.66648</c:v>
                </c:pt>
                <c:pt idx="104">
                  <c:v>26.050550000000001</c:v>
                </c:pt>
                <c:pt idx="105">
                  <c:v>26.438479999999998</c:v>
                </c:pt>
                <c:pt idx="106">
                  <c:v>26.855519999999999</c:v>
                </c:pt>
                <c:pt idx="107">
                  <c:v>27.249669999999998</c:v>
                </c:pt>
                <c:pt idx="108">
                  <c:v>27.651620000000001</c:v>
                </c:pt>
                <c:pt idx="109">
                  <c:v>28.092359999999999</c:v>
                </c:pt>
                <c:pt idx="110">
                  <c:v>28.54044</c:v>
                </c:pt>
                <c:pt idx="111">
                  <c:v>28.995159999999998</c:v>
                </c:pt>
                <c:pt idx="112">
                  <c:v>29.44267</c:v>
                </c:pt>
                <c:pt idx="113">
                  <c:v>29.937709999999999</c:v>
                </c:pt>
                <c:pt idx="114">
                  <c:v>30.44706</c:v>
                </c:pt>
                <c:pt idx="115">
                  <c:v>30.958690000000001</c:v>
                </c:pt>
                <c:pt idx="116">
                  <c:v>31.43533</c:v>
                </c:pt>
                <c:pt idx="117">
                  <c:v>31.965589999999999</c:v>
                </c:pt>
                <c:pt idx="118">
                  <c:v>32.483890000000002</c:v>
                </c:pt>
                <c:pt idx="119">
                  <c:v>33.008980000000001</c:v>
                </c:pt>
                <c:pt idx="120">
                  <c:v>33.561140000000002</c:v>
                </c:pt>
                <c:pt idx="121">
                  <c:v>34.130989999999997</c:v>
                </c:pt>
                <c:pt idx="122">
                  <c:v>34.676200000000001</c:v>
                </c:pt>
                <c:pt idx="123">
                  <c:v>35.274929999999998</c:v>
                </c:pt>
                <c:pt idx="124">
                  <c:v>35.857759999999999</c:v>
                </c:pt>
                <c:pt idx="125">
                  <c:v>36.466149999999999</c:v>
                </c:pt>
                <c:pt idx="126">
                  <c:v>37.084000000000003</c:v>
                </c:pt>
                <c:pt idx="127">
                  <c:v>37.677059999999997</c:v>
                </c:pt>
                <c:pt idx="128">
                  <c:v>38.335720000000002</c:v>
                </c:pt>
                <c:pt idx="129">
                  <c:v>38.98921</c:v>
                </c:pt>
                <c:pt idx="130">
                  <c:v>39.662469999999999</c:v>
                </c:pt>
                <c:pt idx="131">
                  <c:v>40.339469999999999</c:v>
                </c:pt>
                <c:pt idx="132">
                  <c:v>41.040950000000002</c:v>
                </c:pt>
                <c:pt idx="133">
                  <c:v>41.74933</c:v>
                </c:pt>
                <c:pt idx="134">
                  <c:v>42.469099999999997</c:v>
                </c:pt>
                <c:pt idx="135">
                  <c:v>43.246729999999999</c:v>
                </c:pt>
                <c:pt idx="136">
                  <c:v>44.004959999999997</c:v>
                </c:pt>
                <c:pt idx="137">
                  <c:v>44.808920000000001</c:v>
                </c:pt>
                <c:pt idx="138">
                  <c:v>45.644950000000001</c:v>
                </c:pt>
                <c:pt idx="139">
                  <c:v>46.455730000000003</c:v>
                </c:pt>
                <c:pt idx="140">
                  <c:v>47.30603</c:v>
                </c:pt>
                <c:pt idx="141">
                  <c:v>48.18562</c:v>
                </c:pt>
                <c:pt idx="142">
                  <c:v>49.117199999999997</c:v>
                </c:pt>
                <c:pt idx="143">
                  <c:v>50.018540000000002</c:v>
                </c:pt>
                <c:pt idx="144">
                  <c:v>50.925049999999999</c:v>
                </c:pt>
                <c:pt idx="145">
                  <c:v>51.883420000000001</c:v>
                </c:pt>
                <c:pt idx="146">
                  <c:v>52.867939999999997</c:v>
                </c:pt>
                <c:pt idx="147">
                  <c:v>53.802909999999997</c:v>
                </c:pt>
                <c:pt idx="148">
                  <c:v>54.798099999999998</c:v>
                </c:pt>
                <c:pt idx="149">
                  <c:v>55.779600000000002</c:v>
                </c:pt>
                <c:pt idx="150">
                  <c:v>56.76023</c:v>
                </c:pt>
                <c:pt idx="151">
                  <c:v>57.727960000000003</c:v>
                </c:pt>
                <c:pt idx="152">
                  <c:v>58.701059999999998</c:v>
                </c:pt>
                <c:pt idx="153">
                  <c:v>59.67069</c:v>
                </c:pt>
                <c:pt idx="154">
                  <c:v>60.627020000000002</c:v>
                </c:pt>
                <c:pt idx="155">
                  <c:v>61.56662</c:v>
                </c:pt>
                <c:pt idx="156">
                  <c:v>62.504930000000002</c:v>
                </c:pt>
                <c:pt idx="157">
                  <c:v>63.373559999999998</c:v>
                </c:pt>
                <c:pt idx="158">
                  <c:v>64.274990000000003</c:v>
                </c:pt>
                <c:pt idx="159">
                  <c:v>65.118679999999998</c:v>
                </c:pt>
                <c:pt idx="160">
                  <c:v>65.956199999999995</c:v>
                </c:pt>
                <c:pt idx="161">
                  <c:v>66.778459999999995</c:v>
                </c:pt>
                <c:pt idx="162">
                  <c:v>67.564189999999996</c:v>
                </c:pt>
                <c:pt idx="163">
                  <c:v>68.308139999999995</c:v>
                </c:pt>
                <c:pt idx="164">
                  <c:v>69.038870000000003</c:v>
                </c:pt>
                <c:pt idx="165">
                  <c:v>69.763279999999995</c:v>
                </c:pt>
                <c:pt idx="166">
                  <c:v>70.431730000000002</c:v>
                </c:pt>
                <c:pt idx="167">
                  <c:v>71.086160000000007</c:v>
                </c:pt>
                <c:pt idx="168">
                  <c:v>71.705879999999993</c:v>
                </c:pt>
                <c:pt idx="169">
                  <c:v>72.319230000000005</c:v>
                </c:pt>
                <c:pt idx="170">
                  <c:v>72.906379999999999</c:v>
                </c:pt>
                <c:pt idx="171">
                  <c:v>73.454580000000007</c:v>
                </c:pt>
                <c:pt idx="172">
                  <c:v>73.989800000000002</c:v>
                </c:pt>
                <c:pt idx="173">
                  <c:v>74.511259999999993</c:v>
                </c:pt>
                <c:pt idx="174">
                  <c:v>74.987480000000005</c:v>
                </c:pt>
                <c:pt idx="175">
                  <c:v>75.472160000000002</c:v>
                </c:pt>
                <c:pt idx="176">
                  <c:v>75.929100000000005</c:v>
                </c:pt>
                <c:pt idx="177">
                  <c:v>76.354650000000007</c:v>
                </c:pt>
                <c:pt idx="178">
                  <c:v>76.766739999999999</c:v>
                </c:pt>
                <c:pt idx="179">
                  <c:v>77.160399999999996</c:v>
                </c:pt>
                <c:pt idx="180">
                  <c:v>77.545490000000001</c:v>
                </c:pt>
                <c:pt idx="181">
                  <c:v>77.915809999999993</c:v>
                </c:pt>
                <c:pt idx="182">
                  <c:v>78.27131</c:v>
                </c:pt>
                <c:pt idx="183">
                  <c:v>78.565060000000003</c:v>
                </c:pt>
                <c:pt idx="184">
                  <c:v>78.880709999999993</c:v>
                </c:pt>
                <c:pt idx="185">
                  <c:v>79.194500000000005</c:v>
                </c:pt>
                <c:pt idx="186">
                  <c:v>79.46969</c:v>
                </c:pt>
                <c:pt idx="187">
                  <c:v>79.760040000000004</c:v>
                </c:pt>
                <c:pt idx="188">
                  <c:v>80.008560000000003</c:v>
                </c:pt>
                <c:pt idx="189">
                  <c:v>80.279169999999993</c:v>
                </c:pt>
                <c:pt idx="190">
                  <c:v>80.521420000000006</c:v>
                </c:pt>
                <c:pt idx="191">
                  <c:v>80.731539999999995</c:v>
                </c:pt>
                <c:pt idx="192">
                  <c:v>80.932230000000004</c:v>
                </c:pt>
                <c:pt idx="193">
                  <c:v>81.16677</c:v>
                </c:pt>
                <c:pt idx="194">
                  <c:v>81.351680000000002</c:v>
                </c:pt>
                <c:pt idx="195">
                  <c:v>81.549700000000001</c:v>
                </c:pt>
                <c:pt idx="196">
                  <c:v>81.731129999999993</c:v>
                </c:pt>
                <c:pt idx="197">
                  <c:v>81.926760000000002</c:v>
                </c:pt>
                <c:pt idx="198">
                  <c:v>82.070059999999998</c:v>
                </c:pt>
                <c:pt idx="199">
                  <c:v>82.247730000000004</c:v>
                </c:pt>
                <c:pt idx="200">
                  <c:v>82.397469999999998</c:v>
                </c:pt>
                <c:pt idx="201">
                  <c:v>82.566479999999999</c:v>
                </c:pt>
                <c:pt idx="202">
                  <c:v>82.66525</c:v>
                </c:pt>
                <c:pt idx="203">
                  <c:v>82.819299999999998</c:v>
                </c:pt>
                <c:pt idx="204">
                  <c:v>82.931510000000003</c:v>
                </c:pt>
                <c:pt idx="205">
                  <c:v>83.067440000000005</c:v>
                </c:pt>
                <c:pt idx="206">
                  <c:v>83.177819999999997</c:v>
                </c:pt>
                <c:pt idx="207">
                  <c:v>83.303060000000002</c:v>
                </c:pt>
                <c:pt idx="208">
                  <c:v>83.399439999999998</c:v>
                </c:pt>
                <c:pt idx="209">
                  <c:v>83.507649999999998</c:v>
                </c:pt>
                <c:pt idx="210">
                  <c:v>83.610370000000003</c:v>
                </c:pt>
                <c:pt idx="211">
                  <c:v>83.692499999999995</c:v>
                </c:pt>
                <c:pt idx="212">
                  <c:v>83.800280000000001</c:v>
                </c:pt>
                <c:pt idx="213">
                  <c:v>83.892740000000003</c:v>
                </c:pt>
                <c:pt idx="214">
                  <c:v>83.973150000000004</c:v>
                </c:pt>
                <c:pt idx="215">
                  <c:v>84.048839999999998</c:v>
                </c:pt>
                <c:pt idx="216">
                  <c:v>84.140360000000001</c:v>
                </c:pt>
                <c:pt idx="217">
                  <c:v>84.200370000000007</c:v>
                </c:pt>
                <c:pt idx="218">
                  <c:v>84.30077</c:v>
                </c:pt>
                <c:pt idx="219">
                  <c:v>84.372900000000001</c:v>
                </c:pt>
                <c:pt idx="220">
                  <c:v>84.448040000000006</c:v>
                </c:pt>
                <c:pt idx="221">
                  <c:v>84.532870000000003</c:v>
                </c:pt>
                <c:pt idx="222">
                  <c:v>84.594949999999997</c:v>
                </c:pt>
                <c:pt idx="223">
                  <c:v>84.663589999999999</c:v>
                </c:pt>
                <c:pt idx="224">
                  <c:v>84.742649999999998</c:v>
                </c:pt>
                <c:pt idx="225">
                  <c:v>84.796679999999995</c:v>
                </c:pt>
                <c:pt idx="226">
                  <c:v>84.868809999999996</c:v>
                </c:pt>
                <c:pt idx="227">
                  <c:v>84.935050000000004</c:v>
                </c:pt>
                <c:pt idx="228">
                  <c:v>85.000290000000007</c:v>
                </c:pt>
                <c:pt idx="229">
                  <c:v>85.091560000000001</c:v>
                </c:pt>
                <c:pt idx="230">
                  <c:v>85.145570000000006</c:v>
                </c:pt>
                <c:pt idx="231">
                  <c:v>85.198880000000003</c:v>
                </c:pt>
                <c:pt idx="232">
                  <c:v>85.280540000000002</c:v>
                </c:pt>
                <c:pt idx="233">
                  <c:v>85.343940000000003</c:v>
                </c:pt>
                <c:pt idx="234">
                  <c:v>85.40849</c:v>
                </c:pt>
                <c:pt idx="235">
                  <c:v>85.479939999999999</c:v>
                </c:pt>
                <c:pt idx="236">
                  <c:v>85.564040000000006</c:v>
                </c:pt>
                <c:pt idx="237">
                  <c:v>85.629320000000007</c:v>
                </c:pt>
                <c:pt idx="238">
                  <c:v>85.691310000000001</c:v>
                </c:pt>
                <c:pt idx="239">
                  <c:v>85.759550000000004</c:v>
                </c:pt>
                <c:pt idx="240">
                  <c:v>85.839380000000006</c:v>
                </c:pt>
                <c:pt idx="241">
                  <c:v>85.892489999999995</c:v>
                </c:pt>
                <c:pt idx="242">
                  <c:v>85.981700000000004</c:v>
                </c:pt>
                <c:pt idx="243">
                  <c:v>86.047139999999999</c:v>
                </c:pt>
                <c:pt idx="244">
                  <c:v>86.142250000000004</c:v>
                </c:pt>
                <c:pt idx="245">
                  <c:v>86.205619999999996</c:v>
                </c:pt>
                <c:pt idx="246">
                  <c:v>86.290289999999999</c:v>
                </c:pt>
                <c:pt idx="247">
                  <c:v>86.372690000000006</c:v>
                </c:pt>
                <c:pt idx="248">
                  <c:v>86.454170000000005</c:v>
                </c:pt>
                <c:pt idx="249">
                  <c:v>86.525819999999996</c:v>
                </c:pt>
                <c:pt idx="250">
                  <c:v>86.622339999999994</c:v>
                </c:pt>
                <c:pt idx="251">
                  <c:v>86.69462</c:v>
                </c:pt>
                <c:pt idx="252">
                  <c:v>86.774969999999996</c:v>
                </c:pt>
                <c:pt idx="253">
                  <c:v>86.873400000000004</c:v>
                </c:pt>
                <c:pt idx="254">
                  <c:v>86.964590000000001</c:v>
                </c:pt>
                <c:pt idx="255">
                  <c:v>87.039510000000007</c:v>
                </c:pt>
                <c:pt idx="256">
                  <c:v>87.152770000000004</c:v>
                </c:pt>
                <c:pt idx="257">
                  <c:v>87.215469999999996</c:v>
                </c:pt>
                <c:pt idx="258">
                  <c:v>87.32029</c:v>
                </c:pt>
                <c:pt idx="259">
                  <c:v>87.413740000000004</c:v>
                </c:pt>
                <c:pt idx="260">
                  <c:v>87.494839999999996</c:v>
                </c:pt>
                <c:pt idx="261">
                  <c:v>87.58623</c:v>
                </c:pt>
                <c:pt idx="262">
                  <c:v>87.665999999999997</c:v>
                </c:pt>
                <c:pt idx="263">
                  <c:v>87.791240000000002</c:v>
                </c:pt>
                <c:pt idx="264">
                  <c:v>87.877399999999994</c:v>
                </c:pt>
                <c:pt idx="265">
                  <c:v>87.967870000000005</c:v>
                </c:pt>
                <c:pt idx="266">
                  <c:v>88.061070000000001</c:v>
                </c:pt>
                <c:pt idx="267">
                  <c:v>88.172619999999995</c:v>
                </c:pt>
                <c:pt idx="268">
                  <c:v>88.259020000000007</c:v>
                </c:pt>
                <c:pt idx="269">
                  <c:v>88.348290000000006</c:v>
                </c:pt>
                <c:pt idx="270">
                  <c:v>88.447890000000001</c:v>
                </c:pt>
                <c:pt idx="271">
                  <c:v>88.535380000000004</c:v>
                </c:pt>
                <c:pt idx="272">
                  <c:v>88.64528</c:v>
                </c:pt>
                <c:pt idx="273">
                  <c:v>88.741569999999996</c:v>
                </c:pt>
                <c:pt idx="274">
                  <c:v>88.831299999999999</c:v>
                </c:pt>
                <c:pt idx="275">
                  <c:v>88.950980000000001</c:v>
                </c:pt>
                <c:pt idx="276">
                  <c:v>89.008430000000004</c:v>
                </c:pt>
                <c:pt idx="277">
                  <c:v>89.103399999999993</c:v>
                </c:pt>
                <c:pt idx="278">
                  <c:v>89.203819999999993</c:v>
                </c:pt>
                <c:pt idx="279">
                  <c:v>89.296710000000004</c:v>
                </c:pt>
                <c:pt idx="280">
                  <c:v>89.378929999999997</c:v>
                </c:pt>
                <c:pt idx="281">
                  <c:v>89.463459999999998</c:v>
                </c:pt>
                <c:pt idx="282">
                  <c:v>89.547439999999995</c:v>
                </c:pt>
                <c:pt idx="283">
                  <c:v>89.654989999999998</c:v>
                </c:pt>
                <c:pt idx="284">
                  <c:v>89.733029999999999</c:v>
                </c:pt>
                <c:pt idx="285">
                  <c:v>89.813569999999999</c:v>
                </c:pt>
                <c:pt idx="286">
                  <c:v>89.927279999999996</c:v>
                </c:pt>
                <c:pt idx="287">
                  <c:v>89.992000000000004</c:v>
                </c:pt>
                <c:pt idx="288">
                  <c:v>90.076160000000002</c:v>
                </c:pt>
                <c:pt idx="289">
                  <c:v>90.161670000000001</c:v>
                </c:pt>
                <c:pt idx="290">
                  <c:v>90.231669999999994</c:v>
                </c:pt>
                <c:pt idx="291">
                  <c:v>90.326229999999995</c:v>
                </c:pt>
                <c:pt idx="292">
                  <c:v>90.422380000000004</c:v>
                </c:pt>
                <c:pt idx="293">
                  <c:v>90.498699999999999</c:v>
                </c:pt>
                <c:pt idx="294">
                  <c:v>90.565240000000003</c:v>
                </c:pt>
                <c:pt idx="295">
                  <c:v>90.662400000000005</c:v>
                </c:pt>
                <c:pt idx="296">
                  <c:v>90.698620000000005</c:v>
                </c:pt>
                <c:pt idx="297">
                  <c:v>90.79419</c:v>
                </c:pt>
                <c:pt idx="298">
                  <c:v>90.866500000000002</c:v>
                </c:pt>
                <c:pt idx="299">
                  <c:v>90.945430000000002</c:v>
                </c:pt>
                <c:pt idx="300">
                  <c:v>90.994770000000003</c:v>
                </c:pt>
                <c:pt idx="301">
                  <c:v>91.066500000000005</c:v>
                </c:pt>
                <c:pt idx="302">
                  <c:v>91.140720000000002</c:v>
                </c:pt>
                <c:pt idx="303">
                  <c:v>91.216059999999999</c:v>
                </c:pt>
                <c:pt idx="304">
                  <c:v>91.266350000000003</c:v>
                </c:pt>
                <c:pt idx="305">
                  <c:v>91.349109999999996</c:v>
                </c:pt>
                <c:pt idx="306">
                  <c:v>91.425799999999995</c:v>
                </c:pt>
                <c:pt idx="307">
                  <c:v>91.487139999999997</c:v>
                </c:pt>
                <c:pt idx="308">
                  <c:v>91.526499999999999</c:v>
                </c:pt>
                <c:pt idx="309">
                  <c:v>91.584159999999997</c:v>
                </c:pt>
                <c:pt idx="310">
                  <c:v>91.668379999999999</c:v>
                </c:pt>
                <c:pt idx="311">
                  <c:v>91.71481</c:v>
                </c:pt>
                <c:pt idx="312">
                  <c:v>91.801580000000001</c:v>
                </c:pt>
                <c:pt idx="313">
                  <c:v>91.826949999999997</c:v>
                </c:pt>
                <c:pt idx="314">
                  <c:v>91.882090000000005</c:v>
                </c:pt>
                <c:pt idx="315">
                  <c:v>91.936179999999993</c:v>
                </c:pt>
                <c:pt idx="316">
                  <c:v>91.992810000000006</c:v>
                </c:pt>
                <c:pt idx="317">
                  <c:v>92.062790000000007</c:v>
                </c:pt>
                <c:pt idx="318">
                  <c:v>92.103319999999997</c:v>
                </c:pt>
                <c:pt idx="319">
                  <c:v>92.161330000000007</c:v>
                </c:pt>
                <c:pt idx="320">
                  <c:v>92.200370000000007</c:v>
                </c:pt>
                <c:pt idx="321">
                  <c:v>92.239289999999997</c:v>
                </c:pt>
                <c:pt idx="322">
                  <c:v>92.308300000000003</c:v>
                </c:pt>
                <c:pt idx="323">
                  <c:v>92.324240000000003</c:v>
                </c:pt>
                <c:pt idx="324">
                  <c:v>92.403859999999995</c:v>
                </c:pt>
                <c:pt idx="325">
                  <c:v>92.438360000000003</c:v>
                </c:pt>
                <c:pt idx="326">
                  <c:v>92.508380000000002</c:v>
                </c:pt>
                <c:pt idx="327">
                  <c:v>92.500519999999995</c:v>
                </c:pt>
                <c:pt idx="328">
                  <c:v>92.554100000000005</c:v>
                </c:pt>
                <c:pt idx="329">
                  <c:v>92.593159999999997</c:v>
                </c:pt>
                <c:pt idx="330">
                  <c:v>92.649910000000006</c:v>
                </c:pt>
                <c:pt idx="331">
                  <c:v>92.661289999999994</c:v>
                </c:pt>
                <c:pt idx="332">
                  <c:v>92.68056</c:v>
                </c:pt>
                <c:pt idx="333">
                  <c:v>92.735519999999994</c:v>
                </c:pt>
                <c:pt idx="334">
                  <c:v>92.752549999999999</c:v>
                </c:pt>
                <c:pt idx="335">
                  <c:v>92.793499999999995</c:v>
                </c:pt>
                <c:pt idx="336">
                  <c:v>92.829220000000007</c:v>
                </c:pt>
                <c:pt idx="337">
                  <c:v>92.869780000000006</c:v>
                </c:pt>
                <c:pt idx="338">
                  <c:v>92.87133</c:v>
                </c:pt>
                <c:pt idx="339">
                  <c:v>92.899870000000007</c:v>
                </c:pt>
                <c:pt idx="340">
                  <c:v>92.948089999999993</c:v>
                </c:pt>
                <c:pt idx="341">
                  <c:v>92.967029999999994</c:v>
                </c:pt>
                <c:pt idx="342">
                  <c:v>92.990669999999994</c:v>
                </c:pt>
                <c:pt idx="343">
                  <c:v>92.994630000000001</c:v>
                </c:pt>
                <c:pt idx="344">
                  <c:v>93.053619999999995</c:v>
                </c:pt>
                <c:pt idx="345">
                  <c:v>93.042140000000003</c:v>
                </c:pt>
                <c:pt idx="346">
                  <c:v>93.069730000000007</c:v>
                </c:pt>
                <c:pt idx="347">
                  <c:v>93.073310000000006</c:v>
                </c:pt>
                <c:pt idx="348">
                  <c:v>93.081199999999995</c:v>
                </c:pt>
                <c:pt idx="349">
                  <c:v>93.111350000000002</c:v>
                </c:pt>
                <c:pt idx="350">
                  <c:v>93.155720000000002</c:v>
                </c:pt>
                <c:pt idx="351">
                  <c:v>93.137889999999999</c:v>
                </c:pt>
                <c:pt idx="352">
                  <c:v>93.149169999999998</c:v>
                </c:pt>
                <c:pt idx="353">
                  <c:v>93.175290000000004</c:v>
                </c:pt>
                <c:pt idx="354">
                  <c:v>93.204970000000003</c:v>
                </c:pt>
                <c:pt idx="355">
                  <c:v>93.200969999999998</c:v>
                </c:pt>
                <c:pt idx="356">
                  <c:v>93.215580000000003</c:v>
                </c:pt>
                <c:pt idx="357">
                  <c:v>93.220470000000006</c:v>
                </c:pt>
                <c:pt idx="358">
                  <c:v>93.243939999999995</c:v>
                </c:pt>
                <c:pt idx="359">
                  <c:v>93.255330000000001</c:v>
                </c:pt>
                <c:pt idx="360">
                  <c:v>93.279420000000002</c:v>
                </c:pt>
                <c:pt idx="361">
                  <c:v>93.246690000000001</c:v>
                </c:pt>
                <c:pt idx="362">
                  <c:v>93.256190000000004</c:v>
                </c:pt>
                <c:pt idx="363">
                  <c:v>93.243290000000002</c:v>
                </c:pt>
                <c:pt idx="364">
                  <c:v>93.296120000000002</c:v>
                </c:pt>
                <c:pt idx="365">
                  <c:v>93.289919999999995</c:v>
                </c:pt>
                <c:pt idx="366">
                  <c:v>93.285399999999996</c:v>
                </c:pt>
                <c:pt idx="367">
                  <c:v>93.294799999999995</c:v>
                </c:pt>
                <c:pt idx="368">
                  <c:v>93.278369999999995</c:v>
                </c:pt>
                <c:pt idx="369">
                  <c:v>93.349879999999999</c:v>
                </c:pt>
                <c:pt idx="370">
                  <c:v>93.506950000000003</c:v>
                </c:pt>
                <c:pt idx="371">
                  <c:v>93.493210000000005</c:v>
                </c:pt>
                <c:pt idx="372">
                  <c:v>93.470039999999997</c:v>
                </c:pt>
                <c:pt idx="373">
                  <c:v>93.520309999999995</c:v>
                </c:pt>
                <c:pt idx="374">
                  <c:v>93.518960000000007</c:v>
                </c:pt>
                <c:pt idx="375">
                  <c:v>93.510919999999999</c:v>
                </c:pt>
                <c:pt idx="376">
                  <c:v>93.468419999999995</c:v>
                </c:pt>
                <c:pt idx="377">
                  <c:v>93.523200000000003</c:v>
                </c:pt>
                <c:pt idx="378">
                  <c:v>93.517049999999998</c:v>
                </c:pt>
                <c:pt idx="379">
                  <c:v>93.523139999999998</c:v>
                </c:pt>
                <c:pt idx="380">
                  <c:v>93.497060000000005</c:v>
                </c:pt>
                <c:pt idx="381">
                  <c:v>93.476910000000004</c:v>
                </c:pt>
                <c:pt idx="382">
                  <c:v>93.511170000000007</c:v>
                </c:pt>
                <c:pt idx="383">
                  <c:v>93.505600000000001</c:v>
                </c:pt>
                <c:pt idx="384">
                  <c:v>93.47081</c:v>
                </c:pt>
                <c:pt idx="385">
                  <c:v>93.46696</c:v>
                </c:pt>
                <c:pt idx="386">
                  <c:v>93.472639999999998</c:v>
                </c:pt>
                <c:pt idx="387">
                  <c:v>93.491150000000005</c:v>
                </c:pt>
                <c:pt idx="388">
                  <c:v>93.468819999999994</c:v>
                </c:pt>
                <c:pt idx="389">
                  <c:v>93.462760000000003</c:v>
                </c:pt>
                <c:pt idx="390">
                  <c:v>93.47869</c:v>
                </c:pt>
                <c:pt idx="391">
                  <c:v>93.476349999999996</c:v>
                </c:pt>
                <c:pt idx="392">
                  <c:v>93.442769999999996</c:v>
                </c:pt>
                <c:pt idx="393">
                  <c:v>93.455119999999994</c:v>
                </c:pt>
                <c:pt idx="394">
                  <c:v>93.447249999999997</c:v>
                </c:pt>
                <c:pt idx="395">
                  <c:v>93.455439999999996</c:v>
                </c:pt>
                <c:pt idx="396">
                  <c:v>93.458129999999997</c:v>
                </c:pt>
                <c:pt idx="397">
                  <c:v>93.412809999999993</c:v>
                </c:pt>
                <c:pt idx="398">
                  <c:v>93.423749999999998</c:v>
                </c:pt>
                <c:pt idx="399">
                  <c:v>93.418480000000002</c:v>
                </c:pt>
                <c:pt idx="400">
                  <c:v>93.418469999999999</c:v>
                </c:pt>
                <c:pt idx="401">
                  <c:v>93.411730000000006</c:v>
                </c:pt>
                <c:pt idx="402">
                  <c:v>93.407809999999998</c:v>
                </c:pt>
                <c:pt idx="403">
                  <c:v>93.372060000000005</c:v>
                </c:pt>
                <c:pt idx="404">
                  <c:v>93.379090000000005</c:v>
                </c:pt>
                <c:pt idx="405">
                  <c:v>93.373819999999995</c:v>
                </c:pt>
                <c:pt idx="406">
                  <c:v>93.35051</c:v>
                </c:pt>
                <c:pt idx="407">
                  <c:v>93.365889999999993</c:v>
                </c:pt>
                <c:pt idx="408">
                  <c:v>93.361310000000003</c:v>
                </c:pt>
                <c:pt idx="409">
                  <c:v>93.331010000000006</c:v>
                </c:pt>
                <c:pt idx="410">
                  <c:v>93.337590000000006</c:v>
                </c:pt>
                <c:pt idx="411">
                  <c:v>93.29</c:v>
                </c:pt>
                <c:pt idx="412">
                  <c:v>93.304370000000006</c:v>
                </c:pt>
                <c:pt idx="413">
                  <c:v>93.29504</c:v>
                </c:pt>
                <c:pt idx="414">
                  <c:v>93.289010000000005</c:v>
                </c:pt>
                <c:pt idx="415">
                  <c:v>93.284419999999997</c:v>
                </c:pt>
                <c:pt idx="416">
                  <c:v>93.255750000000006</c:v>
                </c:pt>
                <c:pt idx="417">
                  <c:v>93.253969999999995</c:v>
                </c:pt>
                <c:pt idx="418">
                  <c:v>93.210920000000002</c:v>
                </c:pt>
                <c:pt idx="419">
                  <c:v>93.225729999999999</c:v>
                </c:pt>
                <c:pt idx="420">
                  <c:v>93.20693</c:v>
                </c:pt>
                <c:pt idx="421">
                  <c:v>93.182500000000005</c:v>
                </c:pt>
                <c:pt idx="422">
                  <c:v>93.182280000000006</c:v>
                </c:pt>
                <c:pt idx="423">
                  <c:v>93.174059999999997</c:v>
                </c:pt>
                <c:pt idx="424">
                  <c:v>93.167090000000002</c:v>
                </c:pt>
                <c:pt idx="425">
                  <c:v>93.132009999999994</c:v>
                </c:pt>
                <c:pt idx="426">
                  <c:v>93.140519999999995</c:v>
                </c:pt>
                <c:pt idx="427">
                  <c:v>93.109390000000005</c:v>
                </c:pt>
                <c:pt idx="428">
                  <c:v>93.109560000000002</c:v>
                </c:pt>
                <c:pt idx="429">
                  <c:v>93.066249999999997</c:v>
                </c:pt>
                <c:pt idx="430">
                  <c:v>93.061790000000002</c:v>
                </c:pt>
                <c:pt idx="431">
                  <c:v>93.065070000000006</c:v>
                </c:pt>
                <c:pt idx="432">
                  <c:v>93.010099999999994</c:v>
                </c:pt>
                <c:pt idx="433">
                  <c:v>93.005889999999994</c:v>
                </c:pt>
                <c:pt idx="434">
                  <c:v>93.002459999999999</c:v>
                </c:pt>
                <c:pt idx="435">
                  <c:v>92.992900000000006</c:v>
                </c:pt>
                <c:pt idx="436">
                  <c:v>92.970560000000006</c:v>
                </c:pt>
                <c:pt idx="437">
                  <c:v>92.963250000000002</c:v>
                </c:pt>
                <c:pt idx="438">
                  <c:v>92.926910000000007</c:v>
                </c:pt>
                <c:pt idx="439">
                  <c:v>92.929050000000004</c:v>
                </c:pt>
                <c:pt idx="440">
                  <c:v>92.926460000000006</c:v>
                </c:pt>
                <c:pt idx="441">
                  <c:v>92.879400000000004</c:v>
                </c:pt>
                <c:pt idx="442">
                  <c:v>92.888570000000001</c:v>
                </c:pt>
                <c:pt idx="443">
                  <c:v>92.877189999999999</c:v>
                </c:pt>
                <c:pt idx="444">
                  <c:v>92.870689999999996</c:v>
                </c:pt>
                <c:pt idx="445">
                  <c:v>92.799959999999999</c:v>
                </c:pt>
                <c:pt idx="446">
                  <c:v>92.803269999999998</c:v>
                </c:pt>
                <c:pt idx="447">
                  <c:v>92.787779999999998</c:v>
                </c:pt>
                <c:pt idx="448">
                  <c:v>92.772549999999995</c:v>
                </c:pt>
                <c:pt idx="449">
                  <c:v>92.735659999999996</c:v>
                </c:pt>
                <c:pt idx="450">
                  <c:v>92.696340000000006</c:v>
                </c:pt>
                <c:pt idx="451">
                  <c:v>92.710040000000006</c:v>
                </c:pt>
                <c:pt idx="452">
                  <c:v>92.662629999999993</c:v>
                </c:pt>
                <c:pt idx="453">
                  <c:v>92.651579999999996</c:v>
                </c:pt>
                <c:pt idx="454">
                  <c:v>92.642920000000004</c:v>
                </c:pt>
                <c:pt idx="455">
                  <c:v>92.636669999999995</c:v>
                </c:pt>
                <c:pt idx="456">
                  <c:v>92.628749999999997</c:v>
                </c:pt>
                <c:pt idx="457">
                  <c:v>92.571860000000001</c:v>
                </c:pt>
                <c:pt idx="458">
                  <c:v>92.575220000000002</c:v>
                </c:pt>
                <c:pt idx="459">
                  <c:v>92.560199999999995</c:v>
                </c:pt>
                <c:pt idx="460">
                  <c:v>92.523719999999997</c:v>
                </c:pt>
                <c:pt idx="461">
                  <c:v>92.49924</c:v>
                </c:pt>
                <c:pt idx="462">
                  <c:v>92.49324</c:v>
                </c:pt>
                <c:pt idx="463">
                  <c:v>92.451970000000003</c:v>
                </c:pt>
                <c:pt idx="464">
                  <c:v>92.443820000000002</c:v>
                </c:pt>
                <c:pt idx="465">
                  <c:v>92.428280000000001</c:v>
                </c:pt>
                <c:pt idx="466">
                  <c:v>92.385779999999997</c:v>
                </c:pt>
                <c:pt idx="467">
                  <c:v>92.400869999999998</c:v>
                </c:pt>
                <c:pt idx="468">
                  <c:v>92.335949999999997</c:v>
                </c:pt>
                <c:pt idx="469">
                  <c:v>92.324100000000001</c:v>
                </c:pt>
                <c:pt idx="470">
                  <c:v>92.322199999999995</c:v>
                </c:pt>
                <c:pt idx="471">
                  <c:v>92.265270000000001</c:v>
                </c:pt>
                <c:pt idx="472">
                  <c:v>92.267439999999993</c:v>
                </c:pt>
                <c:pt idx="473">
                  <c:v>92.230369999999994</c:v>
                </c:pt>
                <c:pt idx="474">
                  <c:v>92.211590000000001</c:v>
                </c:pt>
                <c:pt idx="475">
                  <c:v>92.203599999999994</c:v>
                </c:pt>
                <c:pt idx="476">
                  <c:v>92.18047</c:v>
                </c:pt>
                <c:pt idx="477">
                  <c:v>92.190020000000004</c:v>
                </c:pt>
                <c:pt idx="478">
                  <c:v>92.122349999999997</c:v>
                </c:pt>
                <c:pt idx="479">
                  <c:v>92.090909999999994</c:v>
                </c:pt>
                <c:pt idx="480">
                  <c:v>92.089690000000004</c:v>
                </c:pt>
                <c:pt idx="481">
                  <c:v>92.054680000000005</c:v>
                </c:pt>
                <c:pt idx="482">
                  <c:v>92.023600000000002</c:v>
                </c:pt>
                <c:pt idx="483">
                  <c:v>91.99691</c:v>
                </c:pt>
                <c:pt idx="484">
                  <c:v>91.996210000000005</c:v>
                </c:pt>
                <c:pt idx="485">
                  <c:v>91.980059999999995</c:v>
                </c:pt>
                <c:pt idx="486">
                  <c:v>91.940439999999995</c:v>
                </c:pt>
                <c:pt idx="487">
                  <c:v>91.910970000000006</c:v>
                </c:pt>
                <c:pt idx="488">
                  <c:v>91.889799999999994</c:v>
                </c:pt>
                <c:pt idx="489">
                  <c:v>91.858689999999996</c:v>
                </c:pt>
                <c:pt idx="490">
                  <c:v>91.829179999999994</c:v>
                </c:pt>
                <c:pt idx="491">
                  <c:v>91.820260000000005</c:v>
                </c:pt>
                <c:pt idx="492">
                  <c:v>91.809280000000001</c:v>
                </c:pt>
                <c:pt idx="493">
                  <c:v>91.764039999999994</c:v>
                </c:pt>
                <c:pt idx="494">
                  <c:v>91.718199999999996</c:v>
                </c:pt>
                <c:pt idx="495">
                  <c:v>91.711780000000005</c:v>
                </c:pt>
                <c:pt idx="496">
                  <c:v>91.687349999999995</c:v>
                </c:pt>
                <c:pt idx="497">
                  <c:v>91.673400000000001</c:v>
                </c:pt>
                <c:pt idx="498">
                  <c:v>91.645899999999997</c:v>
                </c:pt>
                <c:pt idx="499">
                  <c:v>91.63109</c:v>
                </c:pt>
                <c:pt idx="500">
                  <c:v>91.582939999999994</c:v>
                </c:pt>
                <c:pt idx="501">
                  <c:v>91.555090000000007</c:v>
                </c:pt>
                <c:pt idx="502">
                  <c:v>91.548919999999995</c:v>
                </c:pt>
                <c:pt idx="503">
                  <c:v>91.505290000000002</c:v>
                </c:pt>
                <c:pt idx="504">
                  <c:v>91.475099999999998</c:v>
                </c:pt>
                <c:pt idx="505">
                  <c:v>91.464439999999996</c:v>
                </c:pt>
                <c:pt idx="506">
                  <c:v>91.423019999999994</c:v>
                </c:pt>
                <c:pt idx="507">
                  <c:v>91.404899999999998</c:v>
                </c:pt>
                <c:pt idx="508">
                  <c:v>91.371520000000004</c:v>
                </c:pt>
                <c:pt idx="509">
                  <c:v>91.362549999999999</c:v>
                </c:pt>
                <c:pt idx="510">
                  <c:v>91.319789999999998</c:v>
                </c:pt>
                <c:pt idx="511">
                  <c:v>91.296880000000002</c:v>
                </c:pt>
                <c:pt idx="512">
                  <c:v>91.276560000000003</c:v>
                </c:pt>
                <c:pt idx="513">
                  <c:v>91.247290000000007</c:v>
                </c:pt>
                <c:pt idx="514">
                  <c:v>91.218710000000002</c:v>
                </c:pt>
                <c:pt idx="515">
                  <c:v>91.183930000000004</c:v>
                </c:pt>
                <c:pt idx="516">
                  <c:v>91.161640000000006</c:v>
                </c:pt>
                <c:pt idx="517">
                  <c:v>91.133120000000005</c:v>
                </c:pt>
                <c:pt idx="518">
                  <c:v>91.108000000000004</c:v>
                </c:pt>
                <c:pt idx="519">
                  <c:v>91.081689999999995</c:v>
                </c:pt>
                <c:pt idx="520">
                  <c:v>91.052310000000006</c:v>
                </c:pt>
                <c:pt idx="521">
                  <c:v>91.039950000000005</c:v>
                </c:pt>
                <c:pt idx="522">
                  <c:v>91.017340000000004</c:v>
                </c:pt>
                <c:pt idx="523">
                  <c:v>90.973389999999995</c:v>
                </c:pt>
                <c:pt idx="524">
                  <c:v>90.951149999999998</c:v>
                </c:pt>
                <c:pt idx="525">
                  <c:v>90.934579999999997</c:v>
                </c:pt>
                <c:pt idx="526">
                  <c:v>90.885729999999995</c:v>
                </c:pt>
                <c:pt idx="527">
                  <c:v>90.867779999999996</c:v>
                </c:pt>
                <c:pt idx="528">
                  <c:v>90.853049999999996</c:v>
                </c:pt>
                <c:pt idx="529">
                  <c:v>90.815460000000002</c:v>
                </c:pt>
                <c:pt idx="530">
                  <c:v>90.776319999999998</c:v>
                </c:pt>
                <c:pt idx="531">
                  <c:v>90.764960000000002</c:v>
                </c:pt>
                <c:pt idx="532">
                  <c:v>90.726510000000005</c:v>
                </c:pt>
                <c:pt idx="533">
                  <c:v>90.686250000000001</c:v>
                </c:pt>
                <c:pt idx="534">
                  <c:v>90.694699999999997</c:v>
                </c:pt>
                <c:pt idx="535">
                  <c:v>90.645899999999997</c:v>
                </c:pt>
                <c:pt idx="536">
                  <c:v>90.62621</c:v>
                </c:pt>
                <c:pt idx="537">
                  <c:v>90.601309999999998</c:v>
                </c:pt>
                <c:pt idx="538">
                  <c:v>90.560770000000005</c:v>
                </c:pt>
                <c:pt idx="539">
                  <c:v>90.547629999999998</c:v>
                </c:pt>
                <c:pt idx="540">
                  <c:v>90.519300000000001</c:v>
                </c:pt>
                <c:pt idx="541">
                  <c:v>90.479370000000003</c:v>
                </c:pt>
                <c:pt idx="542">
                  <c:v>90.462810000000005</c:v>
                </c:pt>
                <c:pt idx="543">
                  <c:v>90.426829999999995</c:v>
                </c:pt>
                <c:pt idx="544">
                  <c:v>90.416499999999999</c:v>
                </c:pt>
                <c:pt idx="545">
                  <c:v>90.394210000000001</c:v>
                </c:pt>
                <c:pt idx="546">
                  <c:v>90.361800000000002</c:v>
                </c:pt>
                <c:pt idx="547">
                  <c:v>90.337260000000001</c:v>
                </c:pt>
                <c:pt idx="548">
                  <c:v>90.289630000000002</c:v>
                </c:pt>
                <c:pt idx="549">
                  <c:v>90.282250000000005</c:v>
                </c:pt>
                <c:pt idx="550">
                  <c:v>90.246729999999999</c:v>
                </c:pt>
                <c:pt idx="551">
                  <c:v>90.227379999999997</c:v>
                </c:pt>
                <c:pt idx="552">
                  <c:v>90.199439999999996</c:v>
                </c:pt>
                <c:pt idx="553">
                  <c:v>90.173919999999995</c:v>
                </c:pt>
                <c:pt idx="554">
                  <c:v>90.144620000000003</c:v>
                </c:pt>
                <c:pt idx="555">
                  <c:v>90.117400000000004</c:v>
                </c:pt>
                <c:pt idx="556">
                  <c:v>90.098879999999994</c:v>
                </c:pt>
                <c:pt idx="557">
                  <c:v>90.07056</c:v>
                </c:pt>
                <c:pt idx="558">
                  <c:v>90.046480000000003</c:v>
                </c:pt>
                <c:pt idx="559">
                  <c:v>90.014790000000005</c:v>
                </c:pt>
                <c:pt idx="560">
                  <c:v>89.992530000000002</c:v>
                </c:pt>
                <c:pt idx="561">
                  <c:v>89.976939999999999</c:v>
                </c:pt>
                <c:pt idx="562">
                  <c:v>89.9465</c:v>
                </c:pt>
                <c:pt idx="563">
                  <c:v>89.934190000000001</c:v>
                </c:pt>
                <c:pt idx="564">
                  <c:v>89.894739999999999</c:v>
                </c:pt>
                <c:pt idx="565">
                  <c:v>89.877030000000005</c:v>
                </c:pt>
                <c:pt idx="566">
                  <c:v>89.845849999999999</c:v>
                </c:pt>
                <c:pt idx="567">
                  <c:v>89.804360000000003</c:v>
                </c:pt>
                <c:pt idx="568">
                  <c:v>89.824650000000005</c:v>
                </c:pt>
                <c:pt idx="569">
                  <c:v>89.791020000000003</c:v>
                </c:pt>
                <c:pt idx="570">
                  <c:v>89.76155</c:v>
                </c:pt>
                <c:pt idx="571">
                  <c:v>89.730400000000003</c:v>
                </c:pt>
                <c:pt idx="572">
                  <c:v>89.709699999999998</c:v>
                </c:pt>
                <c:pt idx="573">
                  <c:v>89.689049999999995</c:v>
                </c:pt>
                <c:pt idx="574">
                  <c:v>89.64573</c:v>
                </c:pt>
                <c:pt idx="575">
                  <c:v>89.658820000000006</c:v>
                </c:pt>
                <c:pt idx="576">
                  <c:v>89.625579999999999</c:v>
                </c:pt>
                <c:pt idx="577">
                  <c:v>89.584670000000003</c:v>
                </c:pt>
                <c:pt idx="578">
                  <c:v>89.582669999999993</c:v>
                </c:pt>
                <c:pt idx="579">
                  <c:v>89.560599999999994</c:v>
                </c:pt>
                <c:pt idx="580">
                  <c:v>89.532889999999995</c:v>
                </c:pt>
                <c:pt idx="581">
                  <c:v>89.516739999999999</c:v>
                </c:pt>
                <c:pt idx="582">
                  <c:v>89.491870000000006</c:v>
                </c:pt>
                <c:pt idx="583">
                  <c:v>89.484679999999997</c:v>
                </c:pt>
                <c:pt idx="584">
                  <c:v>89.457689999999999</c:v>
                </c:pt>
                <c:pt idx="585">
                  <c:v>89.447000000000003</c:v>
                </c:pt>
                <c:pt idx="586">
                  <c:v>89.419370000000001</c:v>
                </c:pt>
                <c:pt idx="587">
                  <c:v>89.401529999999994</c:v>
                </c:pt>
                <c:pt idx="588">
                  <c:v>89.396519999999995</c:v>
                </c:pt>
                <c:pt idx="589">
                  <c:v>89.38158</c:v>
                </c:pt>
                <c:pt idx="590">
                  <c:v>89.335080000000005</c:v>
                </c:pt>
                <c:pt idx="591">
                  <c:v>89.331010000000006</c:v>
                </c:pt>
                <c:pt idx="592">
                  <c:v>89.305049999999994</c:v>
                </c:pt>
                <c:pt idx="593">
                  <c:v>89.293040000000005</c:v>
                </c:pt>
                <c:pt idx="594">
                  <c:v>89.275279999999995</c:v>
                </c:pt>
                <c:pt idx="595">
                  <c:v>89.251639999999995</c:v>
                </c:pt>
                <c:pt idx="596">
                  <c:v>89.235029999999995</c:v>
                </c:pt>
                <c:pt idx="597">
                  <c:v>89.223770000000002</c:v>
                </c:pt>
                <c:pt idx="598">
                  <c:v>89.222660000000005</c:v>
                </c:pt>
                <c:pt idx="599">
                  <c:v>89.199529999999996</c:v>
                </c:pt>
                <c:pt idx="600">
                  <c:v>89.173109999999994</c:v>
                </c:pt>
                <c:pt idx="601">
                  <c:v>89.178219999999996</c:v>
                </c:pt>
                <c:pt idx="602">
                  <c:v>89.151700000000005</c:v>
                </c:pt>
                <c:pt idx="603">
                  <c:v>89.144999999999996</c:v>
                </c:pt>
                <c:pt idx="604">
                  <c:v>89.133110000000002</c:v>
                </c:pt>
                <c:pt idx="605">
                  <c:v>89.111530000000002</c:v>
                </c:pt>
                <c:pt idx="606">
                  <c:v>89.101119999999995</c:v>
                </c:pt>
                <c:pt idx="607">
                  <c:v>89.089269999999999</c:v>
                </c:pt>
                <c:pt idx="608">
                  <c:v>89.082130000000006</c:v>
                </c:pt>
                <c:pt idx="609">
                  <c:v>89.074719999999999</c:v>
                </c:pt>
                <c:pt idx="610">
                  <c:v>89.045919999999995</c:v>
                </c:pt>
                <c:pt idx="611">
                  <c:v>89.046319999999994</c:v>
                </c:pt>
                <c:pt idx="612">
                  <c:v>89.032030000000006</c:v>
                </c:pt>
                <c:pt idx="613">
                  <c:v>89.014740000000003</c:v>
                </c:pt>
                <c:pt idx="614">
                  <c:v>89.006100000000004</c:v>
                </c:pt>
                <c:pt idx="615">
                  <c:v>88.997770000000003</c:v>
                </c:pt>
                <c:pt idx="616">
                  <c:v>89.011369999999999</c:v>
                </c:pt>
                <c:pt idx="617">
                  <c:v>88.994450000000001</c:v>
                </c:pt>
                <c:pt idx="618">
                  <c:v>88.982240000000004</c:v>
                </c:pt>
                <c:pt idx="619">
                  <c:v>88.973780000000005</c:v>
                </c:pt>
                <c:pt idx="620">
                  <c:v>88.960620000000006</c:v>
                </c:pt>
                <c:pt idx="621">
                  <c:v>88.958100000000002</c:v>
                </c:pt>
                <c:pt idx="622">
                  <c:v>88.959599999999995</c:v>
                </c:pt>
                <c:pt idx="623">
                  <c:v>88.950959999999995</c:v>
                </c:pt>
                <c:pt idx="624">
                  <c:v>88.931259999999995</c:v>
                </c:pt>
                <c:pt idx="625">
                  <c:v>88.938220000000001</c:v>
                </c:pt>
                <c:pt idx="626">
                  <c:v>88.930899999999994</c:v>
                </c:pt>
                <c:pt idx="627">
                  <c:v>88.930189999999996</c:v>
                </c:pt>
                <c:pt idx="628">
                  <c:v>88.925650000000005</c:v>
                </c:pt>
                <c:pt idx="629">
                  <c:v>88.904520000000005</c:v>
                </c:pt>
                <c:pt idx="630">
                  <c:v>88.909090000000006</c:v>
                </c:pt>
                <c:pt idx="631">
                  <c:v>88.914929999999998</c:v>
                </c:pt>
                <c:pt idx="632">
                  <c:v>88.921059999999997</c:v>
                </c:pt>
                <c:pt idx="633">
                  <c:v>88.922790000000006</c:v>
                </c:pt>
                <c:pt idx="634">
                  <c:v>88.908439999999999</c:v>
                </c:pt>
                <c:pt idx="635">
                  <c:v>88.902270000000001</c:v>
                </c:pt>
                <c:pt idx="636">
                  <c:v>88.90155</c:v>
                </c:pt>
                <c:pt idx="637">
                  <c:v>88.904340000000005</c:v>
                </c:pt>
                <c:pt idx="638">
                  <c:v>88.905590000000004</c:v>
                </c:pt>
                <c:pt idx="639">
                  <c:v>88.901960000000003</c:v>
                </c:pt>
                <c:pt idx="640">
                  <c:v>88.910359999999997</c:v>
                </c:pt>
                <c:pt idx="641">
                  <c:v>88.910709999999995</c:v>
                </c:pt>
                <c:pt idx="642">
                  <c:v>88.909639999999996</c:v>
                </c:pt>
                <c:pt idx="643">
                  <c:v>88.911209999999997</c:v>
                </c:pt>
                <c:pt idx="644">
                  <c:v>88.912610000000001</c:v>
                </c:pt>
                <c:pt idx="645">
                  <c:v>88.912679999999995</c:v>
                </c:pt>
                <c:pt idx="646">
                  <c:v>88.927859999999995</c:v>
                </c:pt>
                <c:pt idx="647">
                  <c:v>88.938469999999995</c:v>
                </c:pt>
                <c:pt idx="648">
                  <c:v>88.930319999999995</c:v>
                </c:pt>
                <c:pt idx="649">
                  <c:v>88.942260000000005</c:v>
                </c:pt>
                <c:pt idx="650">
                  <c:v>88.939130000000006</c:v>
                </c:pt>
                <c:pt idx="651">
                  <c:v>88.953029999999998</c:v>
                </c:pt>
                <c:pt idx="652">
                  <c:v>88.953739999999996</c:v>
                </c:pt>
                <c:pt idx="653">
                  <c:v>88.958579999999998</c:v>
                </c:pt>
                <c:pt idx="654">
                  <c:v>88.966390000000004</c:v>
                </c:pt>
                <c:pt idx="655">
                  <c:v>88.982399999999998</c:v>
                </c:pt>
                <c:pt idx="656">
                  <c:v>88.970119999999994</c:v>
                </c:pt>
                <c:pt idx="657">
                  <c:v>88.995829999999998</c:v>
                </c:pt>
                <c:pt idx="658">
                  <c:v>88.991370000000003</c:v>
                </c:pt>
                <c:pt idx="659">
                  <c:v>89.003479999999996</c:v>
                </c:pt>
                <c:pt idx="660">
                  <c:v>89.029499999999999</c:v>
                </c:pt>
                <c:pt idx="661">
                  <c:v>89.016080000000002</c:v>
                </c:pt>
                <c:pt idx="662">
                  <c:v>89.031319999999994</c:v>
                </c:pt>
                <c:pt idx="663">
                  <c:v>89.040390000000002</c:v>
                </c:pt>
                <c:pt idx="664">
                  <c:v>89.058580000000006</c:v>
                </c:pt>
                <c:pt idx="665">
                  <c:v>89.068100000000001</c:v>
                </c:pt>
                <c:pt idx="666">
                  <c:v>89.083110000000005</c:v>
                </c:pt>
                <c:pt idx="667">
                  <c:v>89.087469999999996</c:v>
                </c:pt>
                <c:pt idx="668">
                  <c:v>89.102469999999997</c:v>
                </c:pt>
                <c:pt idx="669">
                  <c:v>89.12209</c:v>
                </c:pt>
                <c:pt idx="670">
                  <c:v>89.135329999999996</c:v>
                </c:pt>
                <c:pt idx="671">
                  <c:v>89.144279999999995</c:v>
                </c:pt>
                <c:pt idx="672">
                  <c:v>89.155529999999999</c:v>
                </c:pt>
                <c:pt idx="673">
                  <c:v>89.163619999999995</c:v>
                </c:pt>
                <c:pt idx="674">
                  <c:v>89.176389999999998</c:v>
                </c:pt>
                <c:pt idx="675">
                  <c:v>89.194760000000002</c:v>
                </c:pt>
                <c:pt idx="676">
                  <c:v>89.20093</c:v>
                </c:pt>
                <c:pt idx="677">
                  <c:v>89.231189999999998</c:v>
                </c:pt>
                <c:pt idx="678">
                  <c:v>89.24342</c:v>
                </c:pt>
                <c:pt idx="679">
                  <c:v>89.263409999999993</c:v>
                </c:pt>
                <c:pt idx="680">
                  <c:v>89.281130000000005</c:v>
                </c:pt>
                <c:pt idx="681">
                  <c:v>89.289159999999995</c:v>
                </c:pt>
                <c:pt idx="682">
                  <c:v>89.306200000000004</c:v>
                </c:pt>
                <c:pt idx="683">
                  <c:v>89.314639999999997</c:v>
                </c:pt>
                <c:pt idx="684">
                  <c:v>89.352800000000002</c:v>
                </c:pt>
                <c:pt idx="685">
                  <c:v>89.358779999999996</c:v>
                </c:pt>
                <c:pt idx="686">
                  <c:v>89.366249999999994</c:v>
                </c:pt>
                <c:pt idx="687">
                  <c:v>89.392679999999999</c:v>
                </c:pt>
                <c:pt idx="688">
                  <c:v>89.41507</c:v>
                </c:pt>
                <c:pt idx="689">
                  <c:v>89.438559999999995</c:v>
                </c:pt>
                <c:pt idx="690">
                  <c:v>89.454449999999994</c:v>
                </c:pt>
                <c:pt idx="691">
                  <c:v>89.469440000000006</c:v>
                </c:pt>
                <c:pt idx="692">
                  <c:v>89.477620000000002</c:v>
                </c:pt>
                <c:pt idx="693">
                  <c:v>89.519360000000006</c:v>
                </c:pt>
                <c:pt idx="694">
                  <c:v>89.53792</c:v>
                </c:pt>
                <c:pt idx="695">
                  <c:v>89.551959999999994</c:v>
                </c:pt>
                <c:pt idx="696">
                  <c:v>89.57244</c:v>
                </c:pt>
                <c:pt idx="697">
                  <c:v>89.587969999999999</c:v>
                </c:pt>
                <c:pt idx="698">
                  <c:v>89.61112</c:v>
                </c:pt>
                <c:pt idx="699">
                  <c:v>89.649699999999996</c:v>
                </c:pt>
                <c:pt idx="700">
                  <c:v>89.723510000000005</c:v>
                </c:pt>
                <c:pt idx="701">
                  <c:v>89.763080000000002</c:v>
                </c:pt>
                <c:pt idx="702">
                  <c:v>89.768969999999996</c:v>
                </c:pt>
                <c:pt idx="703">
                  <c:v>89.805009999999996</c:v>
                </c:pt>
                <c:pt idx="704">
                  <c:v>89.821280000000002</c:v>
                </c:pt>
                <c:pt idx="705">
                  <c:v>89.844930000000005</c:v>
                </c:pt>
                <c:pt idx="706">
                  <c:v>89.857560000000007</c:v>
                </c:pt>
                <c:pt idx="707">
                  <c:v>89.885710000000003</c:v>
                </c:pt>
                <c:pt idx="708">
                  <c:v>89.911180000000002</c:v>
                </c:pt>
                <c:pt idx="709">
                  <c:v>89.92004</c:v>
                </c:pt>
                <c:pt idx="710">
                  <c:v>89.957599999999999</c:v>
                </c:pt>
                <c:pt idx="711">
                  <c:v>89.955399999999997</c:v>
                </c:pt>
                <c:pt idx="712">
                  <c:v>89.974990000000005</c:v>
                </c:pt>
                <c:pt idx="713">
                  <c:v>90.002589999999998</c:v>
                </c:pt>
                <c:pt idx="714">
                  <c:v>90.046719999999993</c:v>
                </c:pt>
                <c:pt idx="715">
                  <c:v>90.052890000000005</c:v>
                </c:pt>
                <c:pt idx="716">
                  <c:v>90.060059999999993</c:v>
                </c:pt>
                <c:pt idx="717">
                  <c:v>90.122569999999996</c:v>
                </c:pt>
                <c:pt idx="718">
                  <c:v>90.129599999999996</c:v>
                </c:pt>
                <c:pt idx="719">
                  <c:v>90.150049999999993</c:v>
                </c:pt>
                <c:pt idx="720">
                  <c:v>90.170959999999994</c:v>
                </c:pt>
                <c:pt idx="721">
                  <c:v>90.170199999999994</c:v>
                </c:pt>
                <c:pt idx="722">
                  <c:v>90.210769999999997</c:v>
                </c:pt>
                <c:pt idx="723">
                  <c:v>90.237080000000006</c:v>
                </c:pt>
                <c:pt idx="724">
                  <c:v>90.270240000000001</c:v>
                </c:pt>
                <c:pt idx="725">
                  <c:v>90.284530000000004</c:v>
                </c:pt>
                <c:pt idx="726">
                  <c:v>90.310940000000002</c:v>
                </c:pt>
                <c:pt idx="727">
                  <c:v>90.335449999999994</c:v>
                </c:pt>
                <c:pt idx="728">
                  <c:v>90.376279999999994</c:v>
                </c:pt>
                <c:pt idx="729">
                  <c:v>90.377579999999995</c:v>
                </c:pt>
                <c:pt idx="730">
                  <c:v>90.417910000000006</c:v>
                </c:pt>
                <c:pt idx="731">
                  <c:v>90.450729999999993</c:v>
                </c:pt>
                <c:pt idx="732">
                  <c:v>90.468469999999996</c:v>
                </c:pt>
                <c:pt idx="733">
                  <c:v>90.486519999999999</c:v>
                </c:pt>
                <c:pt idx="734">
                  <c:v>90.518299999999996</c:v>
                </c:pt>
                <c:pt idx="735">
                  <c:v>90.536510000000007</c:v>
                </c:pt>
                <c:pt idx="736">
                  <c:v>90.563649999999996</c:v>
                </c:pt>
                <c:pt idx="737">
                  <c:v>90.579499999999996</c:v>
                </c:pt>
                <c:pt idx="738">
                  <c:v>90.618849999999995</c:v>
                </c:pt>
                <c:pt idx="739">
                  <c:v>90.624510000000001</c:v>
                </c:pt>
                <c:pt idx="740">
                  <c:v>90.662719999999993</c:v>
                </c:pt>
                <c:pt idx="741">
                  <c:v>90.684200000000004</c:v>
                </c:pt>
                <c:pt idx="742">
                  <c:v>90.738460000000003</c:v>
                </c:pt>
                <c:pt idx="743">
                  <c:v>90.729560000000006</c:v>
                </c:pt>
                <c:pt idx="744">
                  <c:v>90.760800000000003</c:v>
                </c:pt>
                <c:pt idx="745">
                  <c:v>90.77149</c:v>
                </c:pt>
                <c:pt idx="746">
                  <c:v>90.794330000000002</c:v>
                </c:pt>
                <c:pt idx="747">
                  <c:v>90.823130000000006</c:v>
                </c:pt>
                <c:pt idx="748">
                  <c:v>90.863990000000001</c:v>
                </c:pt>
                <c:pt idx="749">
                  <c:v>90.876140000000007</c:v>
                </c:pt>
                <c:pt idx="750">
                  <c:v>90.892539999999997</c:v>
                </c:pt>
                <c:pt idx="751">
                  <c:v>90.934650000000005</c:v>
                </c:pt>
                <c:pt idx="752">
                  <c:v>90.937809999999999</c:v>
                </c:pt>
                <c:pt idx="753">
                  <c:v>90.978729999999999</c:v>
                </c:pt>
                <c:pt idx="754">
                  <c:v>90.998230000000007</c:v>
                </c:pt>
                <c:pt idx="755">
                  <c:v>91.033349999999999</c:v>
                </c:pt>
                <c:pt idx="756">
                  <c:v>91.041120000000006</c:v>
                </c:pt>
                <c:pt idx="757">
                  <c:v>91.064949999999996</c:v>
                </c:pt>
                <c:pt idx="758">
                  <c:v>91.090209999999999</c:v>
                </c:pt>
                <c:pt idx="759">
                  <c:v>91.110110000000006</c:v>
                </c:pt>
                <c:pt idx="760">
                  <c:v>91.150639999999996</c:v>
                </c:pt>
                <c:pt idx="761">
                  <c:v>91.153949999999995</c:v>
                </c:pt>
                <c:pt idx="762">
                  <c:v>91.201480000000004</c:v>
                </c:pt>
                <c:pt idx="763">
                  <c:v>91.2196</c:v>
                </c:pt>
                <c:pt idx="764">
                  <c:v>91.254069999999999</c:v>
                </c:pt>
                <c:pt idx="765">
                  <c:v>91.261430000000004</c:v>
                </c:pt>
                <c:pt idx="766">
                  <c:v>91.295150000000007</c:v>
                </c:pt>
                <c:pt idx="767">
                  <c:v>91.316149999999993</c:v>
                </c:pt>
                <c:pt idx="768">
                  <c:v>91.350880000000004</c:v>
                </c:pt>
                <c:pt idx="769">
                  <c:v>91.364149999999995</c:v>
                </c:pt>
                <c:pt idx="770">
                  <c:v>91.390020000000007</c:v>
                </c:pt>
                <c:pt idx="771">
                  <c:v>91.419929999999994</c:v>
                </c:pt>
                <c:pt idx="772">
                  <c:v>91.460220000000007</c:v>
                </c:pt>
                <c:pt idx="773">
                  <c:v>91.470020000000005</c:v>
                </c:pt>
                <c:pt idx="774">
                  <c:v>91.506889999999999</c:v>
                </c:pt>
                <c:pt idx="775">
                  <c:v>91.507599999999996</c:v>
                </c:pt>
                <c:pt idx="776">
                  <c:v>91.523600000000002</c:v>
                </c:pt>
                <c:pt idx="777">
                  <c:v>91.578689999999995</c:v>
                </c:pt>
                <c:pt idx="778">
                  <c:v>91.600899999999996</c:v>
                </c:pt>
                <c:pt idx="779">
                  <c:v>91.618110000000001</c:v>
                </c:pt>
                <c:pt idx="780">
                  <c:v>91.644819999999996</c:v>
                </c:pt>
                <c:pt idx="781">
                  <c:v>91.676109999999994</c:v>
                </c:pt>
                <c:pt idx="782">
                  <c:v>91.692790000000002</c:v>
                </c:pt>
                <c:pt idx="783">
                  <c:v>91.704160000000002</c:v>
                </c:pt>
                <c:pt idx="784">
                  <c:v>91.738630000000001</c:v>
                </c:pt>
                <c:pt idx="785">
                  <c:v>91.764349999999993</c:v>
                </c:pt>
                <c:pt idx="786">
                  <c:v>91.778440000000003</c:v>
                </c:pt>
                <c:pt idx="787">
                  <c:v>91.815700000000007</c:v>
                </c:pt>
                <c:pt idx="788">
                  <c:v>91.841949999999997</c:v>
                </c:pt>
                <c:pt idx="789">
                  <c:v>91.848010000000002</c:v>
                </c:pt>
                <c:pt idx="790">
                  <c:v>91.884389999999996</c:v>
                </c:pt>
                <c:pt idx="791">
                  <c:v>91.881230000000002</c:v>
                </c:pt>
                <c:pt idx="792">
                  <c:v>91.939949999999996</c:v>
                </c:pt>
                <c:pt idx="793">
                  <c:v>91.953550000000007</c:v>
                </c:pt>
                <c:pt idx="794">
                  <c:v>91.973479999999995</c:v>
                </c:pt>
                <c:pt idx="795">
                  <c:v>92.002260000000007</c:v>
                </c:pt>
                <c:pt idx="796">
                  <c:v>92.028239999999997</c:v>
                </c:pt>
                <c:pt idx="797">
                  <c:v>92.053970000000007</c:v>
                </c:pt>
                <c:pt idx="798">
                  <c:v>92.071280000000002</c:v>
                </c:pt>
                <c:pt idx="799">
                  <c:v>92.076530000000005</c:v>
                </c:pt>
                <c:pt idx="800">
                  <c:v>92.115570000000005</c:v>
                </c:pt>
                <c:pt idx="801">
                  <c:v>92.133210000000005</c:v>
                </c:pt>
                <c:pt idx="802">
                  <c:v>92.173299999999998</c:v>
                </c:pt>
                <c:pt idx="803">
                  <c:v>92.17801</c:v>
                </c:pt>
                <c:pt idx="804">
                  <c:v>92.205609999999993</c:v>
                </c:pt>
                <c:pt idx="805">
                  <c:v>92.226439999999997</c:v>
                </c:pt>
                <c:pt idx="806">
                  <c:v>92.240319999999997</c:v>
                </c:pt>
                <c:pt idx="807">
                  <c:v>92.287649999999999</c:v>
                </c:pt>
                <c:pt idx="808">
                  <c:v>92.3</c:v>
                </c:pt>
                <c:pt idx="809">
                  <c:v>92.320170000000005</c:v>
                </c:pt>
                <c:pt idx="810">
                  <c:v>92.332759999999993</c:v>
                </c:pt>
                <c:pt idx="811">
                  <c:v>92.36927</c:v>
                </c:pt>
                <c:pt idx="812">
                  <c:v>92.382170000000002</c:v>
                </c:pt>
                <c:pt idx="813">
                  <c:v>92.41046</c:v>
                </c:pt>
                <c:pt idx="814">
                  <c:v>92.434749999999994</c:v>
                </c:pt>
                <c:pt idx="815">
                  <c:v>92.451539999999994</c:v>
                </c:pt>
                <c:pt idx="816">
                  <c:v>92.466340000000002</c:v>
                </c:pt>
                <c:pt idx="817">
                  <c:v>92.483320000000006</c:v>
                </c:pt>
                <c:pt idx="818">
                  <c:v>92.508129999999994</c:v>
                </c:pt>
                <c:pt idx="819">
                  <c:v>92.552689999999998</c:v>
                </c:pt>
                <c:pt idx="820">
                  <c:v>92.553719999999998</c:v>
                </c:pt>
                <c:pt idx="821">
                  <c:v>92.593299999999999</c:v>
                </c:pt>
                <c:pt idx="822">
                  <c:v>92.600279999999998</c:v>
                </c:pt>
                <c:pt idx="823">
                  <c:v>92.62415</c:v>
                </c:pt>
                <c:pt idx="824">
                  <c:v>92.651169999999993</c:v>
                </c:pt>
                <c:pt idx="825">
                  <c:v>92.676609999999997</c:v>
                </c:pt>
                <c:pt idx="826">
                  <c:v>92.688879999999997</c:v>
                </c:pt>
                <c:pt idx="827">
                  <c:v>92.722480000000004</c:v>
                </c:pt>
                <c:pt idx="828">
                  <c:v>92.734970000000004</c:v>
                </c:pt>
                <c:pt idx="829">
                  <c:v>92.749189999999999</c:v>
                </c:pt>
                <c:pt idx="830">
                  <c:v>92.762410000000003</c:v>
                </c:pt>
                <c:pt idx="831">
                  <c:v>92.78201</c:v>
                </c:pt>
                <c:pt idx="832">
                  <c:v>92.817260000000005</c:v>
                </c:pt>
                <c:pt idx="833">
                  <c:v>92.835750000000004</c:v>
                </c:pt>
                <c:pt idx="834">
                  <c:v>92.853250000000003</c:v>
                </c:pt>
                <c:pt idx="835">
                  <c:v>92.867959999999997</c:v>
                </c:pt>
                <c:pt idx="836">
                  <c:v>92.897769999999994</c:v>
                </c:pt>
                <c:pt idx="837">
                  <c:v>92.911640000000006</c:v>
                </c:pt>
                <c:pt idx="838">
                  <c:v>92.936509999999998</c:v>
                </c:pt>
                <c:pt idx="839">
                  <c:v>92.954170000000005</c:v>
                </c:pt>
                <c:pt idx="840">
                  <c:v>92.983109999999996</c:v>
                </c:pt>
                <c:pt idx="841">
                  <c:v>92.985010000000003</c:v>
                </c:pt>
                <c:pt idx="842">
                  <c:v>93.015000000000001</c:v>
                </c:pt>
                <c:pt idx="843">
                  <c:v>93.020600000000002</c:v>
                </c:pt>
                <c:pt idx="844">
                  <c:v>93.057410000000004</c:v>
                </c:pt>
                <c:pt idx="845">
                  <c:v>93.072599999999994</c:v>
                </c:pt>
                <c:pt idx="846">
                  <c:v>93.078500000000005</c:v>
                </c:pt>
                <c:pt idx="847">
                  <c:v>93.116489999999999</c:v>
                </c:pt>
                <c:pt idx="848">
                  <c:v>93.129549999999995</c:v>
                </c:pt>
                <c:pt idx="849">
                  <c:v>93.143109999999993</c:v>
                </c:pt>
                <c:pt idx="850">
                  <c:v>93.170029999999997</c:v>
                </c:pt>
                <c:pt idx="851">
                  <c:v>93.172899999999998</c:v>
                </c:pt>
                <c:pt idx="852">
                  <c:v>93.204179999999994</c:v>
                </c:pt>
                <c:pt idx="853">
                  <c:v>93.215519999999998</c:v>
                </c:pt>
                <c:pt idx="854">
                  <c:v>93.245459999999994</c:v>
                </c:pt>
                <c:pt idx="855">
                  <c:v>93.274810000000002</c:v>
                </c:pt>
                <c:pt idx="856">
                  <c:v>93.268270000000001</c:v>
                </c:pt>
                <c:pt idx="857">
                  <c:v>93.28228</c:v>
                </c:pt>
                <c:pt idx="858">
                  <c:v>93.326580000000007</c:v>
                </c:pt>
                <c:pt idx="859">
                  <c:v>93.328720000000004</c:v>
                </c:pt>
                <c:pt idx="860">
                  <c:v>93.350549999999998</c:v>
                </c:pt>
                <c:pt idx="861">
                  <c:v>93.358860000000007</c:v>
                </c:pt>
                <c:pt idx="862">
                  <c:v>93.381320000000002</c:v>
                </c:pt>
                <c:pt idx="863">
                  <c:v>93.397549999999995</c:v>
                </c:pt>
                <c:pt idx="864">
                  <c:v>93.416390000000007</c:v>
                </c:pt>
                <c:pt idx="865">
                  <c:v>93.435180000000003</c:v>
                </c:pt>
                <c:pt idx="866">
                  <c:v>93.429259999999999</c:v>
                </c:pt>
                <c:pt idx="867">
                  <c:v>93.474199999999996</c:v>
                </c:pt>
                <c:pt idx="868">
                  <c:v>93.490989999999996</c:v>
                </c:pt>
                <c:pt idx="869">
                  <c:v>93.514189999999999</c:v>
                </c:pt>
                <c:pt idx="870">
                  <c:v>93.526719999999997</c:v>
                </c:pt>
                <c:pt idx="871">
                  <c:v>93.545869999999994</c:v>
                </c:pt>
                <c:pt idx="872">
                  <c:v>93.552030000000002</c:v>
                </c:pt>
                <c:pt idx="873">
                  <c:v>93.558210000000003</c:v>
                </c:pt>
                <c:pt idx="874">
                  <c:v>93.600269999999995</c:v>
                </c:pt>
                <c:pt idx="875">
                  <c:v>93.603999999999999</c:v>
                </c:pt>
                <c:pt idx="876">
                  <c:v>93.632750000000001</c:v>
                </c:pt>
                <c:pt idx="877">
                  <c:v>93.641239999999996</c:v>
                </c:pt>
                <c:pt idx="878">
                  <c:v>93.648200000000003</c:v>
                </c:pt>
                <c:pt idx="879">
                  <c:v>93.69632</c:v>
                </c:pt>
                <c:pt idx="880">
                  <c:v>93.695930000000004</c:v>
                </c:pt>
                <c:pt idx="881">
                  <c:v>93.711539999999999</c:v>
                </c:pt>
                <c:pt idx="882">
                  <c:v>93.729699999999994</c:v>
                </c:pt>
                <c:pt idx="883">
                  <c:v>93.744730000000004</c:v>
                </c:pt>
                <c:pt idx="884">
                  <c:v>93.774600000000007</c:v>
                </c:pt>
                <c:pt idx="885">
                  <c:v>93.75994</c:v>
                </c:pt>
                <c:pt idx="886">
                  <c:v>93.810630000000003</c:v>
                </c:pt>
                <c:pt idx="887">
                  <c:v>93.819339999999997</c:v>
                </c:pt>
                <c:pt idx="888">
                  <c:v>93.833680000000001</c:v>
                </c:pt>
                <c:pt idx="889">
                  <c:v>93.838989999999995</c:v>
                </c:pt>
                <c:pt idx="890">
                  <c:v>93.865549999999999</c:v>
                </c:pt>
                <c:pt idx="891">
                  <c:v>93.865549999999999</c:v>
                </c:pt>
                <c:pt idx="892">
                  <c:v>93.897949999999994</c:v>
                </c:pt>
                <c:pt idx="893">
                  <c:v>93.917230000000004</c:v>
                </c:pt>
                <c:pt idx="894">
                  <c:v>93.921580000000006</c:v>
                </c:pt>
                <c:pt idx="895">
                  <c:v>93.932609999999997</c:v>
                </c:pt>
                <c:pt idx="896">
                  <c:v>93.943389999999994</c:v>
                </c:pt>
                <c:pt idx="897">
                  <c:v>93.967060000000004</c:v>
                </c:pt>
                <c:pt idx="898">
                  <c:v>93.954059999999998</c:v>
                </c:pt>
                <c:pt idx="899">
                  <c:v>94.010890000000003</c:v>
                </c:pt>
                <c:pt idx="900">
                  <c:v>94.013339999999999</c:v>
                </c:pt>
                <c:pt idx="901">
                  <c:v>94.024590000000003</c:v>
                </c:pt>
                <c:pt idx="902">
                  <c:v>94.039500000000004</c:v>
                </c:pt>
                <c:pt idx="903">
                  <c:v>94.069460000000007</c:v>
                </c:pt>
                <c:pt idx="904">
                  <c:v>94.085449999999994</c:v>
                </c:pt>
                <c:pt idx="905">
                  <c:v>94.087429999999998</c:v>
                </c:pt>
                <c:pt idx="906">
                  <c:v>94.095889999999997</c:v>
                </c:pt>
                <c:pt idx="907">
                  <c:v>94.121300000000005</c:v>
                </c:pt>
                <c:pt idx="908">
                  <c:v>94.146230000000003</c:v>
                </c:pt>
                <c:pt idx="909">
                  <c:v>94.15889</c:v>
                </c:pt>
                <c:pt idx="910">
                  <c:v>94.172290000000004</c:v>
                </c:pt>
                <c:pt idx="911">
                  <c:v>94.169619999999995</c:v>
                </c:pt>
                <c:pt idx="912">
                  <c:v>94.183030000000002</c:v>
                </c:pt>
                <c:pt idx="913">
                  <c:v>94.208839999999995</c:v>
                </c:pt>
                <c:pt idx="914">
                  <c:v>94.212909999999994</c:v>
                </c:pt>
                <c:pt idx="915">
                  <c:v>94.240639999999999</c:v>
                </c:pt>
                <c:pt idx="916">
                  <c:v>94.247129999999999</c:v>
                </c:pt>
                <c:pt idx="917">
                  <c:v>94.268839999999997</c:v>
                </c:pt>
                <c:pt idx="918">
                  <c:v>94.280760000000001</c:v>
                </c:pt>
                <c:pt idx="919">
                  <c:v>94.291610000000006</c:v>
                </c:pt>
                <c:pt idx="920">
                  <c:v>94.306370000000001</c:v>
                </c:pt>
                <c:pt idx="921">
                  <c:v>94.333979999999997</c:v>
                </c:pt>
                <c:pt idx="922">
                  <c:v>94.343950000000007</c:v>
                </c:pt>
                <c:pt idx="923">
                  <c:v>94.352519999999998</c:v>
                </c:pt>
                <c:pt idx="924">
                  <c:v>94.354129999999998</c:v>
                </c:pt>
                <c:pt idx="925">
                  <c:v>94.37612</c:v>
                </c:pt>
                <c:pt idx="926">
                  <c:v>94.380219999999994</c:v>
                </c:pt>
                <c:pt idx="927">
                  <c:v>94.408770000000004</c:v>
                </c:pt>
                <c:pt idx="928">
                  <c:v>94.427660000000003</c:v>
                </c:pt>
                <c:pt idx="929">
                  <c:v>94.429180000000002</c:v>
                </c:pt>
                <c:pt idx="930">
                  <c:v>94.440240000000003</c:v>
                </c:pt>
                <c:pt idx="931">
                  <c:v>94.447929999999999</c:v>
                </c:pt>
                <c:pt idx="932">
                  <c:v>94.478309999999993</c:v>
                </c:pt>
                <c:pt idx="933">
                  <c:v>94.483180000000004</c:v>
                </c:pt>
                <c:pt idx="934">
                  <c:v>94.500789999999995</c:v>
                </c:pt>
                <c:pt idx="935">
                  <c:v>94.507379999999998</c:v>
                </c:pt>
                <c:pt idx="936">
                  <c:v>94.532740000000004</c:v>
                </c:pt>
                <c:pt idx="937">
                  <c:v>94.539460000000005</c:v>
                </c:pt>
                <c:pt idx="938">
                  <c:v>94.557810000000003</c:v>
                </c:pt>
                <c:pt idx="939">
                  <c:v>94.566599999999994</c:v>
                </c:pt>
                <c:pt idx="940">
                  <c:v>94.571709999999996</c:v>
                </c:pt>
                <c:pt idx="941">
                  <c:v>94.569689999999994</c:v>
                </c:pt>
                <c:pt idx="942">
                  <c:v>94.608800000000002</c:v>
                </c:pt>
                <c:pt idx="943">
                  <c:v>94.611450000000005</c:v>
                </c:pt>
                <c:pt idx="944">
                  <c:v>94.634820000000005</c:v>
                </c:pt>
                <c:pt idx="945">
                  <c:v>94.639849999999996</c:v>
                </c:pt>
                <c:pt idx="946">
                  <c:v>94.67483</c:v>
                </c:pt>
                <c:pt idx="947">
                  <c:v>94.669880000000006</c:v>
                </c:pt>
                <c:pt idx="948">
                  <c:v>94.661230000000003</c:v>
                </c:pt>
                <c:pt idx="949">
                  <c:v>94.689059999999998</c:v>
                </c:pt>
                <c:pt idx="950">
                  <c:v>94.705579999999998</c:v>
                </c:pt>
                <c:pt idx="951">
                  <c:v>94.7166</c:v>
                </c:pt>
                <c:pt idx="952">
                  <c:v>94.730850000000004</c:v>
                </c:pt>
                <c:pt idx="953">
                  <c:v>94.74288</c:v>
                </c:pt>
                <c:pt idx="954">
                  <c:v>94.736509999999996</c:v>
                </c:pt>
                <c:pt idx="955">
                  <c:v>94.757080000000002</c:v>
                </c:pt>
                <c:pt idx="956">
                  <c:v>94.784210000000002</c:v>
                </c:pt>
                <c:pt idx="957">
                  <c:v>94.792429999999996</c:v>
                </c:pt>
                <c:pt idx="958">
                  <c:v>94.792209999999997</c:v>
                </c:pt>
                <c:pt idx="959">
                  <c:v>94.803020000000004</c:v>
                </c:pt>
                <c:pt idx="960">
                  <c:v>94.819869999999995</c:v>
                </c:pt>
                <c:pt idx="961">
                  <c:v>94.832719999999995</c:v>
                </c:pt>
                <c:pt idx="962">
                  <c:v>94.844499999999996</c:v>
                </c:pt>
                <c:pt idx="963">
                  <c:v>94.858199999999997</c:v>
                </c:pt>
                <c:pt idx="964">
                  <c:v>94.868579999999994</c:v>
                </c:pt>
                <c:pt idx="965">
                  <c:v>94.879710000000003</c:v>
                </c:pt>
                <c:pt idx="966">
                  <c:v>94.893439999999998</c:v>
                </c:pt>
                <c:pt idx="967">
                  <c:v>94.889279999999999</c:v>
                </c:pt>
                <c:pt idx="968">
                  <c:v>94.916409999999999</c:v>
                </c:pt>
                <c:pt idx="969">
                  <c:v>94.941249999999997</c:v>
                </c:pt>
                <c:pt idx="970">
                  <c:v>94.950839999999999</c:v>
                </c:pt>
                <c:pt idx="971">
                  <c:v>94.966210000000004</c:v>
                </c:pt>
                <c:pt idx="972">
                  <c:v>94.944320000000005</c:v>
                </c:pt>
                <c:pt idx="973">
                  <c:v>94.983770000000007</c:v>
                </c:pt>
                <c:pt idx="974">
                  <c:v>94.990049999999997</c:v>
                </c:pt>
                <c:pt idx="975">
                  <c:v>94.983130000000003</c:v>
                </c:pt>
                <c:pt idx="976">
                  <c:v>94.982320000000001</c:v>
                </c:pt>
                <c:pt idx="977">
                  <c:v>95.017060000000001</c:v>
                </c:pt>
                <c:pt idx="978">
                  <c:v>95.013109999999998</c:v>
                </c:pt>
                <c:pt idx="979">
                  <c:v>95.040180000000007</c:v>
                </c:pt>
                <c:pt idx="980">
                  <c:v>95.034210000000002</c:v>
                </c:pt>
                <c:pt idx="981">
                  <c:v>95.065479999999994</c:v>
                </c:pt>
                <c:pt idx="982">
                  <c:v>95.067989999999995</c:v>
                </c:pt>
                <c:pt idx="983">
                  <c:v>95.063190000000006</c:v>
                </c:pt>
                <c:pt idx="984">
                  <c:v>95.107020000000006</c:v>
                </c:pt>
                <c:pt idx="985">
                  <c:v>95.103660000000005</c:v>
                </c:pt>
                <c:pt idx="986">
                  <c:v>95.097520000000003</c:v>
                </c:pt>
                <c:pt idx="987">
                  <c:v>95.118719999999996</c:v>
                </c:pt>
                <c:pt idx="988">
                  <c:v>95.133219999999994</c:v>
                </c:pt>
                <c:pt idx="989">
                  <c:v>95.148589999999999</c:v>
                </c:pt>
                <c:pt idx="990">
                  <c:v>95.149889999999999</c:v>
                </c:pt>
                <c:pt idx="991">
                  <c:v>95.165779999999998</c:v>
                </c:pt>
                <c:pt idx="992">
                  <c:v>95.167339999999996</c:v>
                </c:pt>
                <c:pt idx="993">
                  <c:v>95.20223</c:v>
                </c:pt>
                <c:pt idx="994">
                  <c:v>95.207589999999996</c:v>
                </c:pt>
                <c:pt idx="995">
                  <c:v>95.204849999999993</c:v>
                </c:pt>
                <c:pt idx="996">
                  <c:v>95.19659</c:v>
                </c:pt>
                <c:pt idx="997">
                  <c:v>95.233630000000005</c:v>
                </c:pt>
                <c:pt idx="998">
                  <c:v>95.234939999999995</c:v>
                </c:pt>
                <c:pt idx="999">
                  <c:v>95.254869999999997</c:v>
                </c:pt>
                <c:pt idx="1000">
                  <c:v>95.249790000000004</c:v>
                </c:pt>
                <c:pt idx="1001">
                  <c:v>95.254840000000002</c:v>
                </c:pt>
                <c:pt idx="1002">
                  <c:v>95.285160000000005</c:v>
                </c:pt>
                <c:pt idx="1003">
                  <c:v>95.279759999999996</c:v>
                </c:pt>
                <c:pt idx="1004">
                  <c:v>95.292630000000003</c:v>
                </c:pt>
                <c:pt idx="1005">
                  <c:v>95.297799999999995</c:v>
                </c:pt>
                <c:pt idx="1006">
                  <c:v>95.299970000000002</c:v>
                </c:pt>
                <c:pt idx="1007">
                  <c:v>95.316370000000006</c:v>
                </c:pt>
                <c:pt idx="1008">
                  <c:v>95.32535</c:v>
                </c:pt>
                <c:pt idx="1009">
                  <c:v>95.353340000000003</c:v>
                </c:pt>
                <c:pt idx="1010">
                  <c:v>95.325699999999998</c:v>
                </c:pt>
                <c:pt idx="1011">
                  <c:v>95.350819999999999</c:v>
                </c:pt>
                <c:pt idx="1012">
                  <c:v>95.354519999999994</c:v>
                </c:pt>
                <c:pt idx="1013">
                  <c:v>95.383269999999996</c:v>
                </c:pt>
                <c:pt idx="1014">
                  <c:v>95.375829999999993</c:v>
                </c:pt>
                <c:pt idx="1015">
                  <c:v>95.389889999999994</c:v>
                </c:pt>
                <c:pt idx="1016">
                  <c:v>95.396000000000001</c:v>
                </c:pt>
                <c:pt idx="1017">
                  <c:v>95.418210000000002</c:v>
                </c:pt>
                <c:pt idx="1018">
                  <c:v>95.421559999999999</c:v>
                </c:pt>
                <c:pt idx="1019">
                  <c:v>95.418520000000001</c:v>
                </c:pt>
                <c:pt idx="1020">
                  <c:v>95.451009999999997</c:v>
                </c:pt>
                <c:pt idx="1021">
                  <c:v>95.435280000000006</c:v>
                </c:pt>
                <c:pt idx="1022">
                  <c:v>95.461320000000001</c:v>
                </c:pt>
                <c:pt idx="1023">
                  <c:v>95.474779999999996</c:v>
                </c:pt>
                <c:pt idx="1024">
                  <c:v>95.471410000000006</c:v>
                </c:pt>
                <c:pt idx="1025">
                  <c:v>95.472840000000005</c:v>
                </c:pt>
                <c:pt idx="1026">
                  <c:v>95.503200000000007</c:v>
                </c:pt>
                <c:pt idx="1027">
                  <c:v>95.504189999999994</c:v>
                </c:pt>
                <c:pt idx="1028">
                  <c:v>95.510559999999998</c:v>
                </c:pt>
                <c:pt idx="1029">
                  <c:v>95.510900000000007</c:v>
                </c:pt>
                <c:pt idx="1030">
                  <c:v>95.529470000000003</c:v>
                </c:pt>
                <c:pt idx="1031">
                  <c:v>95.540369999999996</c:v>
                </c:pt>
                <c:pt idx="1032">
                  <c:v>95.558509999999998</c:v>
                </c:pt>
                <c:pt idx="1033">
                  <c:v>95.569450000000003</c:v>
                </c:pt>
                <c:pt idx="1034">
                  <c:v>95.551699999999997</c:v>
                </c:pt>
                <c:pt idx="1035">
                  <c:v>95.587689999999995</c:v>
                </c:pt>
                <c:pt idx="1036">
                  <c:v>95.557500000000005</c:v>
                </c:pt>
                <c:pt idx="1037">
                  <c:v>95.603669999999994</c:v>
                </c:pt>
                <c:pt idx="1038">
                  <c:v>95.598179999999999</c:v>
                </c:pt>
                <c:pt idx="1039">
                  <c:v>95.606750000000005</c:v>
                </c:pt>
                <c:pt idx="1040">
                  <c:v>95.61824</c:v>
                </c:pt>
                <c:pt idx="1041">
                  <c:v>95.635630000000006</c:v>
                </c:pt>
                <c:pt idx="1042">
                  <c:v>95.63946</c:v>
                </c:pt>
                <c:pt idx="1043">
                  <c:v>95.652000000000001</c:v>
                </c:pt>
                <c:pt idx="1044">
                  <c:v>95.645790000000005</c:v>
                </c:pt>
                <c:pt idx="1045">
                  <c:v>95.664259999999999</c:v>
                </c:pt>
                <c:pt idx="1046">
                  <c:v>95.688879999999997</c:v>
                </c:pt>
                <c:pt idx="1047">
                  <c:v>95.656989999999993</c:v>
                </c:pt>
                <c:pt idx="1048">
                  <c:v>95.699879999999993</c:v>
                </c:pt>
                <c:pt idx="1049">
                  <c:v>95.698930000000004</c:v>
                </c:pt>
                <c:pt idx="1050">
                  <c:v>95.698890000000006</c:v>
                </c:pt>
                <c:pt idx="1051">
                  <c:v>95.717960000000005</c:v>
                </c:pt>
                <c:pt idx="1052">
                  <c:v>95.703590000000005</c:v>
                </c:pt>
                <c:pt idx="1053">
                  <c:v>95.723010000000002</c:v>
                </c:pt>
                <c:pt idx="1054">
                  <c:v>95.715310000000002</c:v>
                </c:pt>
                <c:pt idx="1055">
                  <c:v>95.732259999999997</c:v>
                </c:pt>
                <c:pt idx="1056">
                  <c:v>95.761359999999996</c:v>
                </c:pt>
                <c:pt idx="1057">
                  <c:v>95.759829999999994</c:v>
                </c:pt>
                <c:pt idx="1058">
                  <c:v>95.759219999999999</c:v>
                </c:pt>
                <c:pt idx="1059">
                  <c:v>95.768450000000001</c:v>
                </c:pt>
                <c:pt idx="1060">
                  <c:v>95.79298</c:v>
                </c:pt>
                <c:pt idx="1061">
                  <c:v>95.791619999999995</c:v>
                </c:pt>
                <c:pt idx="1062">
                  <c:v>95.781599999999997</c:v>
                </c:pt>
                <c:pt idx="1063">
                  <c:v>95.8155</c:v>
                </c:pt>
                <c:pt idx="1064">
                  <c:v>95.825959999999995</c:v>
                </c:pt>
                <c:pt idx="1065">
                  <c:v>95.83</c:v>
                </c:pt>
                <c:pt idx="1066">
                  <c:v>95.838120000000004</c:v>
                </c:pt>
                <c:pt idx="1067">
                  <c:v>95.856170000000006</c:v>
                </c:pt>
                <c:pt idx="1068">
                  <c:v>95.846950000000007</c:v>
                </c:pt>
                <c:pt idx="1069">
                  <c:v>95.839230000000001</c:v>
                </c:pt>
                <c:pt idx="1070">
                  <c:v>95.871799999999993</c:v>
                </c:pt>
                <c:pt idx="1071">
                  <c:v>95.872380000000007</c:v>
                </c:pt>
                <c:pt idx="1072">
                  <c:v>95.88597</c:v>
                </c:pt>
                <c:pt idx="1073">
                  <c:v>95.885279999999995</c:v>
                </c:pt>
                <c:pt idx="1074">
                  <c:v>95.888999999999996</c:v>
                </c:pt>
                <c:pt idx="1075">
                  <c:v>95.898480000000006</c:v>
                </c:pt>
                <c:pt idx="1076">
                  <c:v>95.927539999999993</c:v>
                </c:pt>
                <c:pt idx="1077">
                  <c:v>95.932749999999999</c:v>
                </c:pt>
                <c:pt idx="1078">
                  <c:v>95.929919999999996</c:v>
                </c:pt>
                <c:pt idx="1079">
                  <c:v>95.93741</c:v>
                </c:pt>
                <c:pt idx="1080">
                  <c:v>95.944299999999998</c:v>
                </c:pt>
                <c:pt idx="1081">
                  <c:v>95.953289999999996</c:v>
                </c:pt>
                <c:pt idx="1082">
                  <c:v>95.950140000000005</c:v>
                </c:pt>
                <c:pt idx="1083">
                  <c:v>95.952520000000007</c:v>
                </c:pt>
                <c:pt idx="1084">
                  <c:v>95.978350000000006</c:v>
                </c:pt>
                <c:pt idx="1085">
                  <c:v>95.989850000000004</c:v>
                </c:pt>
                <c:pt idx="1086">
                  <c:v>95.995810000000006</c:v>
                </c:pt>
                <c:pt idx="1087">
                  <c:v>95.976020000000005</c:v>
                </c:pt>
                <c:pt idx="1088">
                  <c:v>95.998540000000006</c:v>
                </c:pt>
                <c:pt idx="1089">
                  <c:v>96.007270000000005</c:v>
                </c:pt>
                <c:pt idx="1090">
                  <c:v>96.014169999999993</c:v>
                </c:pt>
                <c:pt idx="1091">
                  <c:v>96.027119999999996</c:v>
                </c:pt>
                <c:pt idx="1092">
                  <c:v>96.025980000000004</c:v>
                </c:pt>
                <c:pt idx="1093">
                  <c:v>96.0411</c:v>
                </c:pt>
                <c:pt idx="1094">
                  <c:v>96.044899999999998</c:v>
                </c:pt>
                <c:pt idx="1095">
                  <c:v>96.056060000000002</c:v>
                </c:pt>
                <c:pt idx="1096">
                  <c:v>96.055620000000005</c:v>
                </c:pt>
                <c:pt idx="1097">
                  <c:v>96.067139999999995</c:v>
                </c:pt>
                <c:pt idx="1098">
                  <c:v>96.080240000000003</c:v>
                </c:pt>
                <c:pt idx="1099">
                  <c:v>96.088130000000007</c:v>
                </c:pt>
                <c:pt idx="1100">
                  <c:v>96.104399999999998</c:v>
                </c:pt>
                <c:pt idx="1101">
                  <c:v>96.098830000000007</c:v>
                </c:pt>
                <c:pt idx="1102">
                  <c:v>96.088939999999994</c:v>
                </c:pt>
                <c:pt idx="1103">
                  <c:v>96.107529999999997</c:v>
                </c:pt>
                <c:pt idx="1104">
                  <c:v>96.11036</c:v>
                </c:pt>
                <c:pt idx="1105">
                  <c:v>96.127769999999998</c:v>
                </c:pt>
                <c:pt idx="1106">
                  <c:v>96.127750000000006</c:v>
                </c:pt>
                <c:pt idx="1107">
                  <c:v>96.116050000000001</c:v>
                </c:pt>
                <c:pt idx="1108">
                  <c:v>96.136470000000003</c:v>
                </c:pt>
                <c:pt idx="1109">
                  <c:v>96.139949999999999</c:v>
                </c:pt>
                <c:pt idx="1110">
                  <c:v>96.151989999999998</c:v>
                </c:pt>
                <c:pt idx="1111">
                  <c:v>96.165490000000005</c:v>
                </c:pt>
                <c:pt idx="1112">
                  <c:v>96.158630000000002</c:v>
                </c:pt>
                <c:pt idx="1113">
                  <c:v>96.179119999999998</c:v>
                </c:pt>
                <c:pt idx="1114">
                  <c:v>96.186340000000001</c:v>
                </c:pt>
                <c:pt idx="1115">
                  <c:v>96.180570000000003</c:v>
                </c:pt>
                <c:pt idx="1116">
                  <c:v>96.193200000000004</c:v>
                </c:pt>
                <c:pt idx="1117">
                  <c:v>96.209860000000006</c:v>
                </c:pt>
                <c:pt idx="1118">
                  <c:v>96.225980000000007</c:v>
                </c:pt>
                <c:pt idx="1119">
                  <c:v>96.206440000000001</c:v>
                </c:pt>
                <c:pt idx="1120">
                  <c:v>96.208830000000006</c:v>
                </c:pt>
                <c:pt idx="1121">
                  <c:v>96.207790000000003</c:v>
                </c:pt>
                <c:pt idx="1122">
                  <c:v>96.239450000000005</c:v>
                </c:pt>
                <c:pt idx="1123">
                  <c:v>96.209069999999997</c:v>
                </c:pt>
                <c:pt idx="1124">
                  <c:v>96.262249999999995</c:v>
                </c:pt>
                <c:pt idx="1125">
                  <c:v>96.242779999999996</c:v>
                </c:pt>
                <c:pt idx="1126">
                  <c:v>96.244929999999997</c:v>
                </c:pt>
                <c:pt idx="1127">
                  <c:v>96.264690000000002</c:v>
                </c:pt>
                <c:pt idx="1128">
                  <c:v>96.266530000000003</c:v>
                </c:pt>
                <c:pt idx="1129">
                  <c:v>96.270240000000001</c:v>
                </c:pt>
                <c:pt idx="1130">
                  <c:v>96.278000000000006</c:v>
                </c:pt>
                <c:pt idx="1131">
                  <c:v>96.274349999999998</c:v>
                </c:pt>
                <c:pt idx="1132">
                  <c:v>96.280069999999995</c:v>
                </c:pt>
                <c:pt idx="1133">
                  <c:v>96.296670000000006</c:v>
                </c:pt>
                <c:pt idx="1134">
                  <c:v>96.306309999999996</c:v>
                </c:pt>
                <c:pt idx="1135">
                  <c:v>96.305229999999995</c:v>
                </c:pt>
                <c:pt idx="1136">
                  <c:v>96.308480000000003</c:v>
                </c:pt>
                <c:pt idx="1137">
                  <c:v>96.324420000000003</c:v>
                </c:pt>
                <c:pt idx="1138">
                  <c:v>96.319919999999996</c:v>
                </c:pt>
                <c:pt idx="1139">
                  <c:v>96.313159999999996</c:v>
                </c:pt>
                <c:pt idx="1140">
                  <c:v>96.353890000000007</c:v>
                </c:pt>
                <c:pt idx="1141">
                  <c:v>96.336160000000007</c:v>
                </c:pt>
                <c:pt idx="1142">
                  <c:v>96.334370000000007</c:v>
                </c:pt>
                <c:pt idx="1143">
                  <c:v>96.362719999999996</c:v>
                </c:pt>
                <c:pt idx="1144">
                  <c:v>96.36403</c:v>
                </c:pt>
                <c:pt idx="1145">
                  <c:v>96.370900000000006</c:v>
                </c:pt>
                <c:pt idx="1146">
                  <c:v>96.388229999999993</c:v>
                </c:pt>
                <c:pt idx="1147">
                  <c:v>96.37782</c:v>
                </c:pt>
                <c:pt idx="1148">
                  <c:v>96.382570000000001</c:v>
                </c:pt>
                <c:pt idx="1149">
                  <c:v>96.401679999999999</c:v>
                </c:pt>
                <c:pt idx="1150">
                  <c:v>96.406109999999998</c:v>
                </c:pt>
                <c:pt idx="1151">
                  <c:v>96.405199999999994</c:v>
                </c:pt>
                <c:pt idx="1152">
                  <c:v>96.393820000000005</c:v>
                </c:pt>
                <c:pt idx="1153">
                  <c:v>96.414150000000006</c:v>
                </c:pt>
                <c:pt idx="1154">
                  <c:v>96.408640000000005</c:v>
                </c:pt>
                <c:pt idx="1155">
                  <c:v>96.423439999999999</c:v>
                </c:pt>
                <c:pt idx="1156">
                  <c:v>96.436120000000003</c:v>
                </c:pt>
                <c:pt idx="1157">
                  <c:v>96.423320000000004</c:v>
                </c:pt>
                <c:pt idx="1158">
                  <c:v>96.448650000000001</c:v>
                </c:pt>
                <c:pt idx="1159">
                  <c:v>96.443380000000005</c:v>
                </c:pt>
                <c:pt idx="1160">
                  <c:v>96.456280000000007</c:v>
                </c:pt>
                <c:pt idx="1161">
                  <c:v>96.464860000000002</c:v>
                </c:pt>
                <c:pt idx="1162">
                  <c:v>96.473960000000005</c:v>
                </c:pt>
                <c:pt idx="1163">
                  <c:v>96.473079999999996</c:v>
                </c:pt>
                <c:pt idx="1164">
                  <c:v>96.476429999999993</c:v>
                </c:pt>
                <c:pt idx="1165">
                  <c:v>96.479669999999999</c:v>
                </c:pt>
                <c:pt idx="1166">
                  <c:v>96.491720000000001</c:v>
                </c:pt>
                <c:pt idx="1167">
                  <c:v>96.510170000000002</c:v>
                </c:pt>
                <c:pt idx="1168">
                  <c:v>96.491280000000003</c:v>
                </c:pt>
                <c:pt idx="1169">
                  <c:v>96.498800000000003</c:v>
                </c:pt>
                <c:pt idx="1170">
                  <c:v>96.489170000000001</c:v>
                </c:pt>
                <c:pt idx="1171">
                  <c:v>96.519369999999995</c:v>
                </c:pt>
                <c:pt idx="1172">
                  <c:v>96.513739999999999</c:v>
                </c:pt>
                <c:pt idx="1173">
                  <c:v>96.519930000000002</c:v>
                </c:pt>
                <c:pt idx="1174">
                  <c:v>96.533630000000002</c:v>
                </c:pt>
                <c:pt idx="1175">
                  <c:v>96.549819999999997</c:v>
                </c:pt>
                <c:pt idx="1176">
                  <c:v>96.535089999999997</c:v>
                </c:pt>
                <c:pt idx="1177">
                  <c:v>96.531469999999999</c:v>
                </c:pt>
                <c:pt idx="1178">
                  <c:v>96.542900000000003</c:v>
                </c:pt>
                <c:pt idx="1179">
                  <c:v>96.551500000000004</c:v>
                </c:pt>
                <c:pt idx="1180">
                  <c:v>96.559129999999996</c:v>
                </c:pt>
                <c:pt idx="1181">
                  <c:v>96.557040000000001</c:v>
                </c:pt>
                <c:pt idx="1182">
                  <c:v>96.570999999999998</c:v>
                </c:pt>
                <c:pt idx="1183">
                  <c:v>96.562709999999996</c:v>
                </c:pt>
                <c:pt idx="1184">
                  <c:v>96.586560000000006</c:v>
                </c:pt>
                <c:pt idx="1185">
                  <c:v>96.576189999999997</c:v>
                </c:pt>
                <c:pt idx="1186">
                  <c:v>96.579499999999996</c:v>
                </c:pt>
                <c:pt idx="1187">
                  <c:v>96.592240000000004</c:v>
                </c:pt>
                <c:pt idx="1188">
                  <c:v>96.608580000000003</c:v>
                </c:pt>
                <c:pt idx="1189">
                  <c:v>96.594170000000005</c:v>
                </c:pt>
                <c:pt idx="1190">
                  <c:v>96.608850000000004</c:v>
                </c:pt>
                <c:pt idx="1191">
                  <c:v>96.614379999999997</c:v>
                </c:pt>
                <c:pt idx="1192">
                  <c:v>96.611289999999997</c:v>
                </c:pt>
                <c:pt idx="1193">
                  <c:v>96.621719999999996</c:v>
                </c:pt>
                <c:pt idx="1194">
                  <c:v>96.63449</c:v>
                </c:pt>
                <c:pt idx="1195">
                  <c:v>96.635509999999996</c:v>
                </c:pt>
                <c:pt idx="1196">
                  <c:v>96.638040000000004</c:v>
                </c:pt>
                <c:pt idx="1197">
                  <c:v>96.609459999999999</c:v>
                </c:pt>
                <c:pt idx="1198">
                  <c:v>96.650229999999993</c:v>
                </c:pt>
                <c:pt idx="1199">
                  <c:v>96.636960000000002</c:v>
                </c:pt>
                <c:pt idx="1200">
                  <c:v>96.647270000000006</c:v>
                </c:pt>
                <c:pt idx="1201">
                  <c:v>96.655060000000006</c:v>
                </c:pt>
                <c:pt idx="1202">
                  <c:v>96.676699999999997</c:v>
                </c:pt>
                <c:pt idx="1203">
                  <c:v>96.665999999999997</c:v>
                </c:pt>
                <c:pt idx="1204">
                  <c:v>96.683530000000005</c:v>
                </c:pt>
                <c:pt idx="1205">
                  <c:v>96.670360000000002</c:v>
                </c:pt>
                <c:pt idx="1206">
                  <c:v>96.696929999999995</c:v>
                </c:pt>
                <c:pt idx="1207">
                  <c:v>96.700609999999998</c:v>
                </c:pt>
                <c:pt idx="1208">
                  <c:v>96.687640000000002</c:v>
                </c:pt>
                <c:pt idx="1209">
                  <c:v>96.697710000000001</c:v>
                </c:pt>
                <c:pt idx="1210">
                  <c:v>96.702569999999994</c:v>
                </c:pt>
                <c:pt idx="1211">
                  <c:v>96.703389999999999</c:v>
                </c:pt>
                <c:pt idx="1212">
                  <c:v>96.730379999999997</c:v>
                </c:pt>
                <c:pt idx="1213">
                  <c:v>96.708910000000003</c:v>
                </c:pt>
                <c:pt idx="1214">
                  <c:v>96.717320000000001</c:v>
                </c:pt>
                <c:pt idx="1215">
                  <c:v>96.74427</c:v>
                </c:pt>
                <c:pt idx="1216">
                  <c:v>96.711749999999995</c:v>
                </c:pt>
                <c:pt idx="1217">
                  <c:v>96.722560000000001</c:v>
                </c:pt>
                <c:pt idx="1218">
                  <c:v>96.740679999999998</c:v>
                </c:pt>
                <c:pt idx="1219">
                  <c:v>96.746480000000005</c:v>
                </c:pt>
                <c:pt idx="1220">
                  <c:v>96.742800000000003</c:v>
                </c:pt>
                <c:pt idx="1221">
                  <c:v>96.735720000000001</c:v>
                </c:pt>
                <c:pt idx="1222">
                  <c:v>96.746269999999996</c:v>
                </c:pt>
                <c:pt idx="1223">
                  <c:v>96.766850000000005</c:v>
                </c:pt>
                <c:pt idx="1224">
                  <c:v>96.780820000000006</c:v>
                </c:pt>
                <c:pt idx="1225">
                  <c:v>96.766570000000002</c:v>
                </c:pt>
                <c:pt idx="1226">
                  <c:v>96.756889999999999</c:v>
                </c:pt>
                <c:pt idx="1227">
                  <c:v>96.792860000000005</c:v>
                </c:pt>
                <c:pt idx="1228">
                  <c:v>96.792190000000005</c:v>
                </c:pt>
                <c:pt idx="1229">
                  <c:v>96.789680000000004</c:v>
                </c:pt>
                <c:pt idx="1230">
                  <c:v>96.780630000000002</c:v>
                </c:pt>
                <c:pt idx="1231">
                  <c:v>96.785880000000006</c:v>
                </c:pt>
                <c:pt idx="1232">
                  <c:v>96.786280000000005</c:v>
                </c:pt>
                <c:pt idx="1233">
                  <c:v>96.811049999999994</c:v>
                </c:pt>
                <c:pt idx="1234">
                  <c:v>96.799660000000003</c:v>
                </c:pt>
                <c:pt idx="1235">
                  <c:v>96.804969999999997</c:v>
                </c:pt>
                <c:pt idx="1236">
                  <c:v>96.817390000000003</c:v>
                </c:pt>
                <c:pt idx="1237">
                  <c:v>96.829989999999995</c:v>
                </c:pt>
                <c:pt idx="1238">
                  <c:v>96.815299999999993</c:v>
                </c:pt>
                <c:pt idx="1239">
                  <c:v>96.811509999999998</c:v>
                </c:pt>
                <c:pt idx="1240">
                  <c:v>96.835909999999998</c:v>
                </c:pt>
                <c:pt idx="1241">
                  <c:v>96.826350000000005</c:v>
                </c:pt>
                <c:pt idx="1242">
                  <c:v>96.824920000000006</c:v>
                </c:pt>
                <c:pt idx="1243">
                  <c:v>96.867140000000006</c:v>
                </c:pt>
                <c:pt idx="1244">
                  <c:v>96.831199999999995</c:v>
                </c:pt>
                <c:pt idx="1245">
                  <c:v>96.864189999999994</c:v>
                </c:pt>
                <c:pt idx="1246">
                  <c:v>96.855040000000002</c:v>
                </c:pt>
                <c:pt idx="1247">
                  <c:v>96.873249999999999</c:v>
                </c:pt>
                <c:pt idx="1248">
                  <c:v>96.880380000000002</c:v>
                </c:pt>
                <c:pt idx="1249">
                  <c:v>96.860150000000004</c:v>
                </c:pt>
                <c:pt idx="1250">
                  <c:v>96.874250000000004</c:v>
                </c:pt>
                <c:pt idx="1251">
                  <c:v>96.870419999999996</c:v>
                </c:pt>
                <c:pt idx="1252">
                  <c:v>96.894229999999993</c:v>
                </c:pt>
                <c:pt idx="1253">
                  <c:v>96.88015</c:v>
                </c:pt>
                <c:pt idx="1254">
                  <c:v>96.887209999999996</c:v>
                </c:pt>
                <c:pt idx="1255">
                  <c:v>96.898099999999999</c:v>
                </c:pt>
                <c:pt idx="1256">
                  <c:v>96.879170000000002</c:v>
                </c:pt>
                <c:pt idx="1257">
                  <c:v>96.916309999999996</c:v>
                </c:pt>
                <c:pt idx="1258">
                  <c:v>96.904970000000006</c:v>
                </c:pt>
                <c:pt idx="1259">
                  <c:v>96.914550000000006</c:v>
                </c:pt>
                <c:pt idx="1260">
                  <c:v>96.894620000000003</c:v>
                </c:pt>
                <c:pt idx="1261">
                  <c:v>96.913250000000005</c:v>
                </c:pt>
                <c:pt idx="1262">
                  <c:v>96.919560000000004</c:v>
                </c:pt>
                <c:pt idx="1263">
                  <c:v>96.913709999999995</c:v>
                </c:pt>
                <c:pt idx="1264">
                  <c:v>96.920730000000006</c:v>
                </c:pt>
                <c:pt idx="1265">
                  <c:v>96.919899999999998</c:v>
                </c:pt>
                <c:pt idx="1266">
                  <c:v>96.943759999999997</c:v>
                </c:pt>
                <c:pt idx="1267">
                  <c:v>96.931749999999994</c:v>
                </c:pt>
                <c:pt idx="1268">
                  <c:v>96.941720000000004</c:v>
                </c:pt>
                <c:pt idx="1269">
                  <c:v>96.929230000000004</c:v>
                </c:pt>
                <c:pt idx="1270">
                  <c:v>96.950460000000007</c:v>
                </c:pt>
                <c:pt idx="1271">
                  <c:v>96.953220000000002</c:v>
                </c:pt>
                <c:pt idx="1272">
                  <c:v>96.964939999999999</c:v>
                </c:pt>
                <c:pt idx="1273">
                  <c:v>96.972470000000001</c:v>
                </c:pt>
                <c:pt idx="1274">
                  <c:v>96.989090000000004</c:v>
                </c:pt>
                <c:pt idx="1275">
                  <c:v>96.969700000000003</c:v>
                </c:pt>
                <c:pt idx="1276">
                  <c:v>96.971969999999999</c:v>
                </c:pt>
                <c:pt idx="1277">
                  <c:v>96.964550000000003</c:v>
                </c:pt>
                <c:pt idx="1278">
                  <c:v>96.984899999999996</c:v>
                </c:pt>
                <c:pt idx="1279">
                  <c:v>96.984700000000004</c:v>
                </c:pt>
                <c:pt idx="1280">
                  <c:v>97.000429999999994</c:v>
                </c:pt>
                <c:pt idx="1281">
                  <c:v>96.992500000000007</c:v>
                </c:pt>
                <c:pt idx="1282">
                  <c:v>97.003709999999998</c:v>
                </c:pt>
                <c:pt idx="1283">
                  <c:v>96.999160000000003</c:v>
                </c:pt>
                <c:pt idx="1284">
                  <c:v>97.009659999999997</c:v>
                </c:pt>
                <c:pt idx="1285">
                  <c:v>96.991050000000001</c:v>
                </c:pt>
                <c:pt idx="1286">
                  <c:v>97.013300000000001</c:v>
                </c:pt>
                <c:pt idx="1287">
                  <c:v>97.014229999999998</c:v>
                </c:pt>
                <c:pt idx="1288">
                  <c:v>96.999120000000005</c:v>
                </c:pt>
                <c:pt idx="1289">
                  <c:v>97.01943</c:v>
                </c:pt>
                <c:pt idx="1290">
                  <c:v>97.026240000000001</c:v>
                </c:pt>
                <c:pt idx="1291">
                  <c:v>97.018460000000005</c:v>
                </c:pt>
                <c:pt idx="1292">
                  <c:v>97.030889999999999</c:v>
                </c:pt>
                <c:pt idx="1293">
                  <c:v>97.017099999999999</c:v>
                </c:pt>
                <c:pt idx="1294">
                  <c:v>97.05189</c:v>
                </c:pt>
                <c:pt idx="1295">
                  <c:v>97.025989999999993</c:v>
                </c:pt>
                <c:pt idx="1296">
                  <c:v>97.045410000000004</c:v>
                </c:pt>
                <c:pt idx="1297">
                  <c:v>97.043869999999998</c:v>
                </c:pt>
                <c:pt idx="1298">
                  <c:v>97.038179999999997</c:v>
                </c:pt>
                <c:pt idx="1299">
                  <c:v>97.049310000000006</c:v>
                </c:pt>
                <c:pt idx="1300">
                  <c:v>97.072190000000006</c:v>
                </c:pt>
                <c:pt idx="1301">
                  <c:v>97.049350000000004</c:v>
                </c:pt>
                <c:pt idx="1302">
                  <c:v>97.044830000000005</c:v>
                </c:pt>
                <c:pt idx="1303">
                  <c:v>97.051090000000002</c:v>
                </c:pt>
                <c:pt idx="1304">
                  <c:v>97.045479999999998</c:v>
                </c:pt>
                <c:pt idx="1305">
                  <c:v>97.095309999999998</c:v>
                </c:pt>
                <c:pt idx="1306">
                  <c:v>97.094570000000004</c:v>
                </c:pt>
                <c:pt idx="1307">
                  <c:v>97.059420000000003</c:v>
                </c:pt>
                <c:pt idx="1308">
                  <c:v>97.073390000000003</c:v>
                </c:pt>
                <c:pt idx="1309">
                  <c:v>97.092150000000004</c:v>
                </c:pt>
                <c:pt idx="1310">
                  <c:v>97.093549999999993</c:v>
                </c:pt>
                <c:pt idx="1311">
                  <c:v>97.085819999999998</c:v>
                </c:pt>
                <c:pt idx="1312">
                  <c:v>97.118290000000002</c:v>
                </c:pt>
                <c:pt idx="1313">
                  <c:v>97.104069999999993</c:v>
                </c:pt>
                <c:pt idx="1314">
                  <c:v>97.088719999999995</c:v>
                </c:pt>
                <c:pt idx="1315">
                  <c:v>97.097110000000001</c:v>
                </c:pt>
                <c:pt idx="1316">
                  <c:v>97.114869999999996</c:v>
                </c:pt>
                <c:pt idx="1317">
                  <c:v>97.095020000000005</c:v>
                </c:pt>
                <c:pt idx="1318">
                  <c:v>97.113169999999997</c:v>
                </c:pt>
                <c:pt idx="1319">
                  <c:v>97.122169999999997</c:v>
                </c:pt>
                <c:pt idx="1320">
                  <c:v>97.140810000000002</c:v>
                </c:pt>
                <c:pt idx="1321">
                  <c:v>97.120769999999993</c:v>
                </c:pt>
                <c:pt idx="1322">
                  <c:v>97.124510000000001</c:v>
                </c:pt>
                <c:pt idx="1323">
                  <c:v>97.136170000000007</c:v>
                </c:pt>
                <c:pt idx="1324">
                  <c:v>97.128309999999999</c:v>
                </c:pt>
                <c:pt idx="1325">
                  <c:v>97.134510000000006</c:v>
                </c:pt>
                <c:pt idx="1326">
                  <c:v>97.124769999999998</c:v>
                </c:pt>
                <c:pt idx="1327">
                  <c:v>97.128399999999999</c:v>
                </c:pt>
                <c:pt idx="1328">
                  <c:v>97.157340000000005</c:v>
                </c:pt>
                <c:pt idx="1329">
                  <c:v>97.149019999999993</c:v>
                </c:pt>
                <c:pt idx="1330">
                  <c:v>97.141970000000001</c:v>
                </c:pt>
                <c:pt idx="1331">
                  <c:v>97.168880000000001</c:v>
                </c:pt>
                <c:pt idx="1332">
                  <c:v>97.15025</c:v>
                </c:pt>
                <c:pt idx="1333">
                  <c:v>97.160719999999998</c:v>
                </c:pt>
                <c:pt idx="1334">
                  <c:v>97.175200000000004</c:v>
                </c:pt>
                <c:pt idx="1335">
                  <c:v>97.168430000000001</c:v>
                </c:pt>
                <c:pt idx="1336">
                  <c:v>97.168149999999997</c:v>
                </c:pt>
                <c:pt idx="1337">
                  <c:v>97.174689999999998</c:v>
                </c:pt>
                <c:pt idx="1338">
                  <c:v>97.175020000000004</c:v>
                </c:pt>
                <c:pt idx="1339">
                  <c:v>97.164140000000003</c:v>
                </c:pt>
                <c:pt idx="1340">
                  <c:v>97.156710000000004</c:v>
                </c:pt>
                <c:pt idx="1341">
                  <c:v>97.174710000000005</c:v>
                </c:pt>
                <c:pt idx="1342">
                  <c:v>97.178389999999993</c:v>
                </c:pt>
                <c:pt idx="1343">
                  <c:v>97.183090000000007</c:v>
                </c:pt>
                <c:pt idx="1344">
                  <c:v>97.208529999999996</c:v>
                </c:pt>
                <c:pt idx="1345">
                  <c:v>97.20438</c:v>
                </c:pt>
                <c:pt idx="1346">
                  <c:v>97.179140000000004</c:v>
                </c:pt>
                <c:pt idx="1347">
                  <c:v>97.205659999999995</c:v>
                </c:pt>
                <c:pt idx="1348">
                  <c:v>97.205529999999996</c:v>
                </c:pt>
                <c:pt idx="1349">
                  <c:v>97.211600000000004</c:v>
                </c:pt>
                <c:pt idx="1350">
                  <c:v>97.203289999999996</c:v>
                </c:pt>
                <c:pt idx="1351">
                  <c:v>97.237030000000004</c:v>
                </c:pt>
                <c:pt idx="1352">
                  <c:v>97.214429999999993</c:v>
                </c:pt>
                <c:pt idx="1353">
                  <c:v>97.219099999999997</c:v>
                </c:pt>
                <c:pt idx="1354">
                  <c:v>97.214290000000005</c:v>
                </c:pt>
                <c:pt idx="1355">
                  <c:v>97.201279999999997</c:v>
                </c:pt>
                <c:pt idx="1356">
                  <c:v>97.229510000000005</c:v>
                </c:pt>
                <c:pt idx="1357">
                  <c:v>97.232990000000001</c:v>
                </c:pt>
                <c:pt idx="1358">
                  <c:v>97.243319999999997</c:v>
                </c:pt>
                <c:pt idx="1359">
                  <c:v>97.236109999999996</c:v>
                </c:pt>
                <c:pt idx="1360">
                  <c:v>97.223590000000002</c:v>
                </c:pt>
                <c:pt idx="1361">
                  <c:v>97.243160000000003</c:v>
                </c:pt>
                <c:pt idx="1362">
                  <c:v>97.259739999999994</c:v>
                </c:pt>
                <c:pt idx="1363">
                  <c:v>97.24633</c:v>
                </c:pt>
                <c:pt idx="1364">
                  <c:v>97.234189999999998</c:v>
                </c:pt>
                <c:pt idx="1365">
                  <c:v>97.243939999999995</c:v>
                </c:pt>
                <c:pt idx="1366">
                  <c:v>97.270809999999997</c:v>
                </c:pt>
                <c:pt idx="1367">
                  <c:v>97.262039999999999</c:v>
                </c:pt>
                <c:pt idx="1368">
                  <c:v>97.259360000000001</c:v>
                </c:pt>
                <c:pt idx="1369">
                  <c:v>97.283910000000006</c:v>
                </c:pt>
                <c:pt idx="1370">
                  <c:v>97.256439999999998</c:v>
                </c:pt>
                <c:pt idx="1371">
                  <c:v>97.265180000000001</c:v>
                </c:pt>
                <c:pt idx="1372">
                  <c:v>97.270009999999999</c:v>
                </c:pt>
                <c:pt idx="1373">
                  <c:v>97.282060000000001</c:v>
                </c:pt>
                <c:pt idx="1374">
                  <c:v>97.283550000000005</c:v>
                </c:pt>
                <c:pt idx="1375">
                  <c:v>97.279920000000004</c:v>
                </c:pt>
                <c:pt idx="1376">
                  <c:v>97.281769999999995</c:v>
                </c:pt>
                <c:pt idx="1377">
                  <c:v>97.27946</c:v>
                </c:pt>
                <c:pt idx="1378">
                  <c:v>97.268870000000007</c:v>
                </c:pt>
                <c:pt idx="1379">
                  <c:v>97.294910000000002</c:v>
                </c:pt>
                <c:pt idx="1380">
                  <c:v>97.279709999999994</c:v>
                </c:pt>
                <c:pt idx="1381">
                  <c:v>97.302369999999996</c:v>
                </c:pt>
                <c:pt idx="1382">
                  <c:v>97.307749999999999</c:v>
                </c:pt>
                <c:pt idx="1383">
                  <c:v>97.309640000000002</c:v>
                </c:pt>
                <c:pt idx="1384">
                  <c:v>97.310609999999997</c:v>
                </c:pt>
                <c:pt idx="1385">
                  <c:v>97.298010000000005</c:v>
                </c:pt>
                <c:pt idx="1386">
                  <c:v>97.319969999999998</c:v>
                </c:pt>
                <c:pt idx="1387">
                  <c:v>97.325900000000004</c:v>
                </c:pt>
                <c:pt idx="1388">
                  <c:v>97.32338</c:v>
                </c:pt>
                <c:pt idx="1389">
                  <c:v>97.313140000000004</c:v>
                </c:pt>
                <c:pt idx="1390">
                  <c:v>97.316370000000006</c:v>
                </c:pt>
                <c:pt idx="1391">
                  <c:v>97.316280000000006</c:v>
                </c:pt>
                <c:pt idx="1392">
                  <c:v>97.338679999999997</c:v>
                </c:pt>
                <c:pt idx="1393">
                  <c:v>97.311629999999994</c:v>
                </c:pt>
                <c:pt idx="1394">
                  <c:v>97.315910000000002</c:v>
                </c:pt>
                <c:pt idx="1395">
                  <c:v>97.338920000000002</c:v>
                </c:pt>
                <c:pt idx="1396">
                  <c:v>97.331069999999997</c:v>
                </c:pt>
                <c:pt idx="1397">
                  <c:v>97.332930000000005</c:v>
                </c:pt>
                <c:pt idx="1398">
                  <c:v>97.331419999999994</c:v>
                </c:pt>
                <c:pt idx="1399">
                  <c:v>97.316280000000006</c:v>
                </c:pt>
                <c:pt idx="1400">
                  <c:v>97.359989999999996</c:v>
                </c:pt>
                <c:pt idx="1401">
                  <c:v>97.362809999999996</c:v>
                </c:pt>
                <c:pt idx="1402">
                  <c:v>97.339749999999995</c:v>
                </c:pt>
                <c:pt idx="1403">
                  <c:v>97.323920000000001</c:v>
                </c:pt>
                <c:pt idx="1404">
                  <c:v>97.326530000000005</c:v>
                </c:pt>
                <c:pt idx="1405">
                  <c:v>97.348460000000003</c:v>
                </c:pt>
                <c:pt idx="1406">
                  <c:v>97.375749999999996</c:v>
                </c:pt>
                <c:pt idx="1407">
                  <c:v>97.366380000000007</c:v>
                </c:pt>
                <c:pt idx="1408">
                  <c:v>97.343689999999995</c:v>
                </c:pt>
                <c:pt idx="1409">
                  <c:v>97.36533</c:v>
                </c:pt>
                <c:pt idx="1410">
                  <c:v>97.371319999999997</c:v>
                </c:pt>
                <c:pt idx="1411">
                  <c:v>97.375739999999993</c:v>
                </c:pt>
                <c:pt idx="1412">
                  <c:v>97.385940000000005</c:v>
                </c:pt>
                <c:pt idx="1413">
                  <c:v>97.356700000000004</c:v>
                </c:pt>
                <c:pt idx="1414">
                  <c:v>97.379800000000003</c:v>
                </c:pt>
                <c:pt idx="1415">
                  <c:v>97.379919999999998</c:v>
                </c:pt>
                <c:pt idx="1416">
                  <c:v>97.38494</c:v>
                </c:pt>
                <c:pt idx="1417">
                  <c:v>97.383139999999997</c:v>
                </c:pt>
                <c:pt idx="1418">
                  <c:v>97.387450000000001</c:v>
                </c:pt>
                <c:pt idx="1419">
                  <c:v>97.382779999999997</c:v>
                </c:pt>
                <c:pt idx="1420">
                  <c:v>97.393199999999993</c:v>
                </c:pt>
                <c:pt idx="1421">
                  <c:v>97.396919999999994</c:v>
                </c:pt>
                <c:pt idx="1422">
                  <c:v>97.397210000000001</c:v>
                </c:pt>
                <c:pt idx="1423">
                  <c:v>97.381309999999999</c:v>
                </c:pt>
                <c:pt idx="1424">
                  <c:v>97.403019999999998</c:v>
                </c:pt>
                <c:pt idx="1425">
                  <c:v>97.400300000000001</c:v>
                </c:pt>
                <c:pt idx="1426">
                  <c:v>97.412520000000001</c:v>
                </c:pt>
                <c:pt idx="1427">
                  <c:v>97.400369999999995</c:v>
                </c:pt>
                <c:pt idx="1428">
                  <c:v>97.392520000000005</c:v>
                </c:pt>
                <c:pt idx="1429">
                  <c:v>97.410920000000004</c:v>
                </c:pt>
                <c:pt idx="1430">
                  <c:v>97.428470000000004</c:v>
                </c:pt>
                <c:pt idx="1431">
                  <c:v>97.41704</c:v>
                </c:pt>
                <c:pt idx="1432">
                  <c:v>97.435410000000005</c:v>
                </c:pt>
                <c:pt idx="1433">
                  <c:v>97.408910000000006</c:v>
                </c:pt>
                <c:pt idx="1434">
                  <c:v>97.420590000000004</c:v>
                </c:pt>
                <c:pt idx="1435">
                  <c:v>97.427379999999999</c:v>
                </c:pt>
                <c:pt idx="1436">
                  <c:v>97.425619999999995</c:v>
                </c:pt>
                <c:pt idx="1437">
                  <c:v>97.436719999999994</c:v>
                </c:pt>
                <c:pt idx="1438">
                  <c:v>97.414389999999997</c:v>
                </c:pt>
                <c:pt idx="1439">
                  <c:v>97.448480000000004</c:v>
                </c:pt>
                <c:pt idx="1440">
                  <c:v>97.449619999999996</c:v>
                </c:pt>
                <c:pt idx="1441">
                  <c:v>97.414900000000003</c:v>
                </c:pt>
                <c:pt idx="1442">
                  <c:v>97.442710000000005</c:v>
                </c:pt>
                <c:pt idx="1443">
                  <c:v>97.409869999999998</c:v>
                </c:pt>
                <c:pt idx="1444">
                  <c:v>97.421059999999997</c:v>
                </c:pt>
                <c:pt idx="1445">
                  <c:v>97.449939999999998</c:v>
                </c:pt>
                <c:pt idx="1446">
                  <c:v>97.43383</c:v>
                </c:pt>
                <c:pt idx="1447">
                  <c:v>97.439589999999995</c:v>
                </c:pt>
                <c:pt idx="1448">
                  <c:v>97.451239999999999</c:v>
                </c:pt>
                <c:pt idx="1449">
                  <c:v>97.443839999999994</c:v>
                </c:pt>
                <c:pt idx="1450">
                  <c:v>97.457350000000005</c:v>
                </c:pt>
                <c:pt idx="1451">
                  <c:v>97.452489999999997</c:v>
                </c:pt>
                <c:pt idx="1452">
                  <c:v>97.438550000000006</c:v>
                </c:pt>
                <c:pt idx="1453">
                  <c:v>97.472049999999996</c:v>
                </c:pt>
                <c:pt idx="1454">
                  <c:v>97.490700000000004</c:v>
                </c:pt>
                <c:pt idx="1455">
                  <c:v>97.460729999999998</c:v>
                </c:pt>
                <c:pt idx="1456">
                  <c:v>97.453869999999995</c:v>
                </c:pt>
                <c:pt idx="1457">
                  <c:v>97.462670000000003</c:v>
                </c:pt>
                <c:pt idx="1458">
                  <c:v>97.457999999999998</c:v>
                </c:pt>
                <c:pt idx="1459">
                  <c:v>97.493139999999997</c:v>
                </c:pt>
                <c:pt idx="1460">
                  <c:v>97.467780000000005</c:v>
                </c:pt>
                <c:pt idx="1461">
                  <c:v>97.460769999999997</c:v>
                </c:pt>
                <c:pt idx="1462">
                  <c:v>97.452920000000006</c:v>
                </c:pt>
                <c:pt idx="1463">
                  <c:v>97.487080000000006</c:v>
                </c:pt>
                <c:pt idx="1464">
                  <c:v>97.4529</c:v>
                </c:pt>
                <c:pt idx="1465">
                  <c:v>97.449039999999997</c:v>
                </c:pt>
                <c:pt idx="1466">
                  <c:v>97.481290000000001</c:v>
                </c:pt>
                <c:pt idx="1467">
                  <c:v>97.489609999999999</c:v>
                </c:pt>
                <c:pt idx="1468">
                  <c:v>97.494200000000006</c:v>
                </c:pt>
                <c:pt idx="1469">
                  <c:v>97.493139999999997</c:v>
                </c:pt>
                <c:pt idx="1470">
                  <c:v>97.473979999999997</c:v>
                </c:pt>
                <c:pt idx="1471">
                  <c:v>97.486869999999996</c:v>
                </c:pt>
                <c:pt idx="1472">
                  <c:v>97.481200000000001</c:v>
                </c:pt>
                <c:pt idx="1473">
                  <c:v>97.486360000000005</c:v>
                </c:pt>
                <c:pt idx="1474">
                  <c:v>97.482960000000006</c:v>
                </c:pt>
                <c:pt idx="1475">
                  <c:v>97.486519999999999</c:v>
                </c:pt>
                <c:pt idx="1476">
                  <c:v>97.480649999999997</c:v>
                </c:pt>
                <c:pt idx="1477">
                  <c:v>97.49606</c:v>
                </c:pt>
                <c:pt idx="1478">
                  <c:v>97.499369999999999</c:v>
                </c:pt>
                <c:pt idx="1479">
                  <c:v>97.525360000000006</c:v>
                </c:pt>
                <c:pt idx="1480">
                  <c:v>97.48818</c:v>
                </c:pt>
                <c:pt idx="1481">
                  <c:v>97.501840000000001</c:v>
                </c:pt>
                <c:pt idx="1482">
                  <c:v>97.500439999999998</c:v>
                </c:pt>
                <c:pt idx="1483">
                  <c:v>97.523200000000003</c:v>
                </c:pt>
                <c:pt idx="1484">
                  <c:v>97.473939999999999</c:v>
                </c:pt>
                <c:pt idx="1485">
                  <c:v>97.499709999999993</c:v>
                </c:pt>
                <c:pt idx="1486">
                  <c:v>97.493520000000004</c:v>
                </c:pt>
                <c:pt idx="1487">
                  <c:v>97.512699999999995</c:v>
                </c:pt>
                <c:pt idx="1488">
                  <c:v>97.480260000000001</c:v>
                </c:pt>
                <c:pt idx="1489">
                  <c:v>97.509219999999999</c:v>
                </c:pt>
                <c:pt idx="1490">
                  <c:v>97.477159999999998</c:v>
                </c:pt>
                <c:pt idx="1491">
                  <c:v>97.536209999999997</c:v>
                </c:pt>
                <c:pt idx="1492">
                  <c:v>97.536799999999999</c:v>
                </c:pt>
                <c:pt idx="1493">
                  <c:v>97.533879999999996</c:v>
                </c:pt>
                <c:pt idx="1494">
                  <c:v>97.502489999999995</c:v>
                </c:pt>
                <c:pt idx="1495">
                  <c:v>97.533500000000004</c:v>
                </c:pt>
                <c:pt idx="1496">
                  <c:v>97.519890000000004</c:v>
                </c:pt>
                <c:pt idx="1497">
                  <c:v>97.513379999999998</c:v>
                </c:pt>
                <c:pt idx="1498">
                  <c:v>97.54759</c:v>
                </c:pt>
                <c:pt idx="1499">
                  <c:v>97.538129999999995</c:v>
                </c:pt>
                <c:pt idx="1500">
                  <c:v>97.533240000000006</c:v>
                </c:pt>
                <c:pt idx="1501">
                  <c:v>97.528480000000002</c:v>
                </c:pt>
                <c:pt idx="1502">
                  <c:v>97.560630000000003</c:v>
                </c:pt>
                <c:pt idx="1503">
                  <c:v>97.518460000000005</c:v>
                </c:pt>
                <c:pt idx="1504">
                  <c:v>97.545630000000003</c:v>
                </c:pt>
                <c:pt idx="1505">
                  <c:v>97.539919999999995</c:v>
                </c:pt>
                <c:pt idx="1506">
                  <c:v>97.566810000000004</c:v>
                </c:pt>
                <c:pt idx="1507">
                  <c:v>97.546469999999999</c:v>
                </c:pt>
                <c:pt idx="1508">
                  <c:v>97.543199999999999</c:v>
                </c:pt>
                <c:pt idx="1509">
                  <c:v>97.540310000000005</c:v>
                </c:pt>
                <c:pt idx="1510">
                  <c:v>97.565439999999995</c:v>
                </c:pt>
                <c:pt idx="1511">
                  <c:v>97.566689999999994</c:v>
                </c:pt>
                <c:pt idx="1512">
                  <c:v>97.557509999999994</c:v>
                </c:pt>
                <c:pt idx="1513">
                  <c:v>97.556380000000004</c:v>
                </c:pt>
                <c:pt idx="1514">
                  <c:v>97.537059999999997</c:v>
                </c:pt>
                <c:pt idx="1515">
                  <c:v>97.564620000000005</c:v>
                </c:pt>
                <c:pt idx="1516">
                  <c:v>97.568619999999996</c:v>
                </c:pt>
                <c:pt idx="1517">
                  <c:v>97.566220000000001</c:v>
                </c:pt>
                <c:pt idx="1518">
                  <c:v>97.543419999999998</c:v>
                </c:pt>
                <c:pt idx="1519">
                  <c:v>97.567959999999999</c:v>
                </c:pt>
                <c:pt idx="1520">
                  <c:v>97.556899999999999</c:v>
                </c:pt>
                <c:pt idx="1521">
                  <c:v>97.595110000000005</c:v>
                </c:pt>
                <c:pt idx="1522">
                  <c:v>97.601010000000002</c:v>
                </c:pt>
                <c:pt idx="1523">
                  <c:v>97.573899999999995</c:v>
                </c:pt>
                <c:pt idx="1524">
                  <c:v>97.567520000000002</c:v>
                </c:pt>
                <c:pt idx="1525">
                  <c:v>97.59151</c:v>
                </c:pt>
                <c:pt idx="1526">
                  <c:v>97.604759999999999</c:v>
                </c:pt>
                <c:pt idx="1527">
                  <c:v>97.612170000000006</c:v>
                </c:pt>
                <c:pt idx="1528">
                  <c:v>97.581869999999995</c:v>
                </c:pt>
                <c:pt idx="1529">
                  <c:v>97.616529999999997</c:v>
                </c:pt>
                <c:pt idx="1530">
                  <c:v>97.598429999999993</c:v>
                </c:pt>
                <c:pt idx="1531">
                  <c:v>97.614639999999994</c:v>
                </c:pt>
                <c:pt idx="1532">
                  <c:v>97.586420000000004</c:v>
                </c:pt>
                <c:pt idx="1533">
                  <c:v>97.621279999999999</c:v>
                </c:pt>
                <c:pt idx="1534">
                  <c:v>97.59854</c:v>
                </c:pt>
                <c:pt idx="1535">
                  <c:v>97.617069999999998</c:v>
                </c:pt>
                <c:pt idx="1536">
                  <c:v>97.58578</c:v>
                </c:pt>
                <c:pt idx="1537">
                  <c:v>97.617220000000003</c:v>
                </c:pt>
                <c:pt idx="1538">
                  <c:v>97.582179999999994</c:v>
                </c:pt>
                <c:pt idx="1539">
                  <c:v>97.654060000000001</c:v>
                </c:pt>
                <c:pt idx="1540">
                  <c:v>97.645409999999998</c:v>
                </c:pt>
                <c:pt idx="1541">
                  <c:v>97.592160000000007</c:v>
                </c:pt>
                <c:pt idx="1542">
                  <c:v>97.631339999999994</c:v>
                </c:pt>
                <c:pt idx="1543">
                  <c:v>97.615309999999994</c:v>
                </c:pt>
                <c:pt idx="1544">
                  <c:v>97.635409999999993</c:v>
                </c:pt>
                <c:pt idx="1545">
                  <c:v>97.638339999999999</c:v>
                </c:pt>
                <c:pt idx="1546">
                  <c:v>97.617369999999994</c:v>
                </c:pt>
                <c:pt idx="1547">
                  <c:v>97.607730000000004</c:v>
                </c:pt>
                <c:pt idx="1548">
                  <c:v>97.633899999999997</c:v>
                </c:pt>
                <c:pt idx="1549">
                  <c:v>97.601129999999998</c:v>
                </c:pt>
                <c:pt idx="1550">
                  <c:v>97.620199999999997</c:v>
                </c:pt>
                <c:pt idx="1551">
                  <c:v>97.631770000000003</c:v>
                </c:pt>
                <c:pt idx="1552">
                  <c:v>97.615229999999997</c:v>
                </c:pt>
                <c:pt idx="1553">
                  <c:v>97.658910000000006</c:v>
                </c:pt>
                <c:pt idx="1554">
                  <c:v>97.61551</c:v>
                </c:pt>
                <c:pt idx="1555">
                  <c:v>97.606279999999998</c:v>
                </c:pt>
                <c:pt idx="1556">
                  <c:v>97.600560000000002</c:v>
                </c:pt>
                <c:pt idx="1557">
                  <c:v>97.611540000000005</c:v>
                </c:pt>
                <c:pt idx="1558">
                  <c:v>97.630740000000003</c:v>
                </c:pt>
                <c:pt idx="1559">
                  <c:v>97.664590000000004</c:v>
                </c:pt>
                <c:pt idx="1560">
                  <c:v>97.688550000000006</c:v>
                </c:pt>
                <c:pt idx="1561">
                  <c:v>97.649259999999998</c:v>
                </c:pt>
                <c:pt idx="1562">
                  <c:v>97.654330000000002</c:v>
                </c:pt>
                <c:pt idx="1563">
                  <c:v>97.642629999999997</c:v>
                </c:pt>
                <c:pt idx="1564">
                  <c:v>97.648240000000001</c:v>
                </c:pt>
                <c:pt idx="1565">
                  <c:v>97.663560000000004</c:v>
                </c:pt>
                <c:pt idx="1566">
                  <c:v>97.638120000000001</c:v>
                </c:pt>
                <c:pt idx="1567">
                  <c:v>97.696809999999999</c:v>
                </c:pt>
                <c:pt idx="1568">
                  <c:v>97.655860000000004</c:v>
                </c:pt>
                <c:pt idx="1569">
                  <c:v>97.617189999999994</c:v>
                </c:pt>
                <c:pt idx="1570">
                  <c:v>97.674750000000003</c:v>
                </c:pt>
                <c:pt idx="1571">
                  <c:v>97.648600000000002</c:v>
                </c:pt>
                <c:pt idx="1572">
                  <c:v>97.672129999999996</c:v>
                </c:pt>
                <c:pt idx="1573">
                  <c:v>97.654380000000003</c:v>
                </c:pt>
                <c:pt idx="1574">
                  <c:v>97.681110000000004</c:v>
                </c:pt>
                <c:pt idx="1575">
                  <c:v>97.681209999999993</c:v>
                </c:pt>
                <c:pt idx="1576">
                  <c:v>97.657499999999999</c:v>
                </c:pt>
                <c:pt idx="1577">
                  <c:v>97.679580000000001</c:v>
                </c:pt>
                <c:pt idx="1578">
                  <c:v>97.679559999999995</c:v>
                </c:pt>
                <c:pt idx="1579">
                  <c:v>97.651219999999995</c:v>
                </c:pt>
                <c:pt idx="1580">
                  <c:v>97.660889999999995</c:v>
                </c:pt>
                <c:pt idx="1581">
                  <c:v>97.696659999999994</c:v>
                </c:pt>
                <c:pt idx="1582">
                  <c:v>97.663910000000001</c:v>
                </c:pt>
                <c:pt idx="1583">
                  <c:v>97.694739999999996</c:v>
                </c:pt>
                <c:pt idx="1584">
                  <c:v>97.682519999999997</c:v>
                </c:pt>
                <c:pt idx="1585">
                  <c:v>97.696349999999995</c:v>
                </c:pt>
                <c:pt idx="1586">
                  <c:v>97.677310000000006</c:v>
                </c:pt>
                <c:pt idx="1587">
                  <c:v>97.677620000000005</c:v>
                </c:pt>
                <c:pt idx="1588">
                  <c:v>97.678640000000001</c:v>
                </c:pt>
                <c:pt idx="1589">
                  <c:v>97.70626</c:v>
                </c:pt>
                <c:pt idx="1590">
                  <c:v>97.666970000000006</c:v>
                </c:pt>
                <c:pt idx="1591">
                  <c:v>97.654750000000007</c:v>
                </c:pt>
                <c:pt idx="1592">
                  <c:v>97.717590000000001</c:v>
                </c:pt>
                <c:pt idx="1593">
                  <c:v>97.70241</c:v>
                </c:pt>
                <c:pt idx="1594">
                  <c:v>97.709549999999993</c:v>
                </c:pt>
                <c:pt idx="1595">
                  <c:v>97.730289999999997</c:v>
                </c:pt>
                <c:pt idx="1596">
                  <c:v>97.717320000000001</c:v>
                </c:pt>
                <c:pt idx="1597">
                  <c:v>97.702799999999996</c:v>
                </c:pt>
                <c:pt idx="1598">
                  <c:v>97.697959999999995</c:v>
                </c:pt>
                <c:pt idx="1599">
                  <c:v>97.709630000000004</c:v>
                </c:pt>
                <c:pt idx="1600">
                  <c:v>97.726920000000007</c:v>
                </c:pt>
                <c:pt idx="1601">
                  <c:v>97.706460000000007</c:v>
                </c:pt>
                <c:pt idx="1602">
                  <c:v>97.713099999999997</c:v>
                </c:pt>
                <c:pt idx="1603">
                  <c:v>97.704120000000003</c:v>
                </c:pt>
                <c:pt idx="1604">
                  <c:v>97.731570000000005</c:v>
                </c:pt>
                <c:pt idx="1605">
                  <c:v>97.720290000000006</c:v>
                </c:pt>
                <c:pt idx="1606">
                  <c:v>97.747399999999999</c:v>
                </c:pt>
                <c:pt idx="1607">
                  <c:v>97.753010000000003</c:v>
                </c:pt>
                <c:pt idx="1608">
                  <c:v>97.701639999999998</c:v>
                </c:pt>
                <c:pt idx="1609">
                  <c:v>97.709270000000004</c:v>
                </c:pt>
                <c:pt idx="1610">
                  <c:v>97.680509999999998</c:v>
                </c:pt>
                <c:pt idx="1611">
                  <c:v>97.733819999999994</c:v>
                </c:pt>
                <c:pt idx="1612">
                  <c:v>97.738429999999994</c:v>
                </c:pt>
                <c:pt idx="1613">
                  <c:v>97.726510000000005</c:v>
                </c:pt>
                <c:pt idx="1614">
                  <c:v>97.71602</c:v>
                </c:pt>
                <c:pt idx="1615">
                  <c:v>97.714150000000004</c:v>
                </c:pt>
                <c:pt idx="1616">
                  <c:v>97.754710000000003</c:v>
                </c:pt>
                <c:pt idx="1617">
                  <c:v>97.715890000000002</c:v>
                </c:pt>
                <c:pt idx="1618">
                  <c:v>97.724500000000006</c:v>
                </c:pt>
                <c:pt idx="1619">
                  <c:v>97.75076</c:v>
                </c:pt>
                <c:pt idx="1620">
                  <c:v>97.722800000000007</c:v>
                </c:pt>
                <c:pt idx="1621">
                  <c:v>97.739909999999995</c:v>
                </c:pt>
                <c:pt idx="1622">
                  <c:v>97.717060000000004</c:v>
                </c:pt>
                <c:pt idx="1623">
                  <c:v>97.718249999999998</c:v>
                </c:pt>
                <c:pt idx="1624">
                  <c:v>97.757270000000005</c:v>
                </c:pt>
                <c:pt idx="1625">
                  <c:v>97.763109999999998</c:v>
                </c:pt>
                <c:pt idx="1626">
                  <c:v>97.715230000000005</c:v>
                </c:pt>
                <c:pt idx="1627">
                  <c:v>97.747060000000005</c:v>
                </c:pt>
                <c:pt idx="1628">
                  <c:v>97.740030000000004</c:v>
                </c:pt>
                <c:pt idx="1629">
                  <c:v>97.747119999999995</c:v>
                </c:pt>
                <c:pt idx="1630">
                  <c:v>97.714820000000003</c:v>
                </c:pt>
                <c:pt idx="1631">
                  <c:v>97.730890000000002</c:v>
                </c:pt>
                <c:pt idx="1632">
                  <c:v>97.743920000000003</c:v>
                </c:pt>
                <c:pt idx="1633">
                  <c:v>97.723020000000005</c:v>
                </c:pt>
                <c:pt idx="1634">
                  <c:v>97.734570000000005</c:v>
                </c:pt>
                <c:pt idx="1635">
                  <c:v>97.744950000000003</c:v>
                </c:pt>
                <c:pt idx="1636">
                  <c:v>97.754140000000007</c:v>
                </c:pt>
                <c:pt idx="1637">
                  <c:v>97.740499999999997</c:v>
                </c:pt>
                <c:pt idx="1638">
                  <c:v>97.749409999999997</c:v>
                </c:pt>
                <c:pt idx="1639">
                  <c:v>97.792540000000002</c:v>
                </c:pt>
                <c:pt idx="1640">
                  <c:v>97.758349999999993</c:v>
                </c:pt>
                <c:pt idx="1641">
                  <c:v>97.805819999999997</c:v>
                </c:pt>
                <c:pt idx="1642">
                  <c:v>97.751750000000001</c:v>
                </c:pt>
                <c:pt idx="1643">
                  <c:v>97.792590000000004</c:v>
                </c:pt>
                <c:pt idx="1644">
                  <c:v>97.749489999999994</c:v>
                </c:pt>
                <c:pt idx="1645">
                  <c:v>97.788989999999998</c:v>
                </c:pt>
                <c:pt idx="1646">
                  <c:v>97.755279999999999</c:v>
                </c:pt>
                <c:pt idx="1647">
                  <c:v>97.792199999999994</c:v>
                </c:pt>
                <c:pt idx="1648">
                  <c:v>97.753540000000001</c:v>
                </c:pt>
                <c:pt idx="1649">
                  <c:v>97.800719999999998</c:v>
                </c:pt>
                <c:pt idx="1650">
                  <c:v>97.769850000000005</c:v>
                </c:pt>
                <c:pt idx="1651">
                  <c:v>97.818370000000002</c:v>
                </c:pt>
                <c:pt idx="1652">
                  <c:v>97.778040000000004</c:v>
                </c:pt>
                <c:pt idx="1653">
                  <c:v>97.805760000000006</c:v>
                </c:pt>
                <c:pt idx="1654">
                  <c:v>97.767030000000005</c:v>
                </c:pt>
                <c:pt idx="1655">
                  <c:v>97.780370000000005</c:v>
                </c:pt>
                <c:pt idx="1656">
                  <c:v>97.806780000000003</c:v>
                </c:pt>
                <c:pt idx="1657">
                  <c:v>97.772049999999993</c:v>
                </c:pt>
                <c:pt idx="1658">
                  <c:v>97.78631</c:v>
                </c:pt>
                <c:pt idx="1659">
                  <c:v>97.789940000000001</c:v>
                </c:pt>
                <c:pt idx="1660">
                  <c:v>97.753219999999999</c:v>
                </c:pt>
                <c:pt idx="1661">
                  <c:v>97.821820000000002</c:v>
                </c:pt>
                <c:pt idx="1662">
                  <c:v>97.785409999999999</c:v>
                </c:pt>
                <c:pt idx="1663">
                  <c:v>97.808170000000004</c:v>
                </c:pt>
                <c:pt idx="1664">
                  <c:v>97.82978</c:v>
                </c:pt>
                <c:pt idx="1665">
                  <c:v>97.820530000000005</c:v>
                </c:pt>
                <c:pt idx="1666">
                  <c:v>97.787390000000002</c:v>
                </c:pt>
                <c:pt idx="1667">
                  <c:v>97.765900000000002</c:v>
                </c:pt>
                <c:pt idx="1668">
                  <c:v>97.753299999999996</c:v>
                </c:pt>
                <c:pt idx="1669">
                  <c:v>97.799000000000007</c:v>
                </c:pt>
                <c:pt idx="1670">
                  <c:v>97.844229999999996</c:v>
                </c:pt>
                <c:pt idx="1671">
                  <c:v>97.785709999999995</c:v>
                </c:pt>
                <c:pt idx="1672">
                  <c:v>97.80677</c:v>
                </c:pt>
                <c:pt idx="1673">
                  <c:v>97.826390000000004</c:v>
                </c:pt>
                <c:pt idx="1674">
                  <c:v>97.794150000000002</c:v>
                </c:pt>
                <c:pt idx="1675">
                  <c:v>97.839979999999997</c:v>
                </c:pt>
                <c:pt idx="1676">
                  <c:v>97.766769999999994</c:v>
                </c:pt>
                <c:pt idx="1677">
                  <c:v>97.820040000000006</c:v>
                </c:pt>
                <c:pt idx="1678">
                  <c:v>97.789730000000006</c:v>
                </c:pt>
                <c:pt idx="1679">
                  <c:v>97.821269999999998</c:v>
                </c:pt>
                <c:pt idx="1680">
                  <c:v>97.817070000000001</c:v>
                </c:pt>
                <c:pt idx="1681">
                  <c:v>97.817760000000007</c:v>
                </c:pt>
                <c:pt idx="1682">
                  <c:v>97.849620000000002</c:v>
                </c:pt>
                <c:pt idx="1683">
                  <c:v>97.846869999999996</c:v>
                </c:pt>
                <c:pt idx="1684">
                  <c:v>97.833150000000003</c:v>
                </c:pt>
                <c:pt idx="1685">
                  <c:v>97.869619999999998</c:v>
                </c:pt>
                <c:pt idx="1686">
                  <c:v>97.845299999999995</c:v>
                </c:pt>
                <c:pt idx="1687">
                  <c:v>97.780720000000002</c:v>
                </c:pt>
                <c:pt idx="1688">
                  <c:v>97.815650000000005</c:v>
                </c:pt>
                <c:pt idx="1689">
                  <c:v>97.823859999999996</c:v>
                </c:pt>
                <c:pt idx="1690">
                  <c:v>97.849599999999995</c:v>
                </c:pt>
                <c:pt idx="1691">
                  <c:v>97.8172</c:v>
                </c:pt>
                <c:pt idx="1692">
                  <c:v>97.79083</c:v>
                </c:pt>
                <c:pt idx="1693">
                  <c:v>97.800880000000006</c:v>
                </c:pt>
                <c:pt idx="1694">
                  <c:v>97.87397</c:v>
                </c:pt>
                <c:pt idx="1695">
                  <c:v>97.900040000000004</c:v>
                </c:pt>
                <c:pt idx="1696">
                  <c:v>97.830179999999999</c:v>
                </c:pt>
                <c:pt idx="1697">
                  <c:v>97.831159999999997</c:v>
                </c:pt>
                <c:pt idx="1698">
                  <c:v>97.810580000000002</c:v>
                </c:pt>
                <c:pt idx="1699">
                  <c:v>97.91704</c:v>
                </c:pt>
                <c:pt idx="1700">
                  <c:v>97.847340000000003</c:v>
                </c:pt>
                <c:pt idx="1701">
                  <c:v>97.848820000000003</c:v>
                </c:pt>
                <c:pt idx="1702">
                  <c:v>97.844899999999996</c:v>
                </c:pt>
                <c:pt idx="1703">
                  <c:v>97.853200000000001</c:v>
                </c:pt>
                <c:pt idx="1704">
                  <c:v>97.803560000000004</c:v>
                </c:pt>
                <c:pt idx="1705">
                  <c:v>97.883369999999999</c:v>
                </c:pt>
                <c:pt idx="1706">
                  <c:v>97.777770000000004</c:v>
                </c:pt>
                <c:pt idx="1707">
                  <c:v>97.856309999999993</c:v>
                </c:pt>
                <c:pt idx="1708">
                  <c:v>97.886070000000004</c:v>
                </c:pt>
                <c:pt idx="1709">
                  <c:v>97.848950000000002</c:v>
                </c:pt>
                <c:pt idx="1710">
                  <c:v>97.797039999999996</c:v>
                </c:pt>
                <c:pt idx="1711">
                  <c:v>97.88382</c:v>
                </c:pt>
                <c:pt idx="1712">
                  <c:v>97.829830000000001</c:v>
                </c:pt>
                <c:pt idx="1713">
                  <c:v>97.85275</c:v>
                </c:pt>
                <c:pt idx="1714">
                  <c:v>97.902349999999998</c:v>
                </c:pt>
                <c:pt idx="1715">
                  <c:v>97.880080000000007</c:v>
                </c:pt>
                <c:pt idx="1716">
                  <c:v>97.855980000000002</c:v>
                </c:pt>
                <c:pt idx="1717">
                  <c:v>97.882490000000004</c:v>
                </c:pt>
                <c:pt idx="1718">
                  <c:v>97.827500000000001</c:v>
                </c:pt>
                <c:pt idx="1719">
                  <c:v>97.887420000000006</c:v>
                </c:pt>
                <c:pt idx="1720">
                  <c:v>97.824730000000002</c:v>
                </c:pt>
                <c:pt idx="1721">
                  <c:v>97.84102</c:v>
                </c:pt>
                <c:pt idx="1722">
                  <c:v>97.843050000000005</c:v>
                </c:pt>
                <c:pt idx="1723">
                  <c:v>97.834329999999994</c:v>
                </c:pt>
                <c:pt idx="1724">
                  <c:v>97.881630000000001</c:v>
                </c:pt>
                <c:pt idx="1725">
                  <c:v>97.88373</c:v>
                </c:pt>
                <c:pt idx="1726">
                  <c:v>97.849050000000005</c:v>
                </c:pt>
                <c:pt idx="1727">
                  <c:v>97.864680000000007</c:v>
                </c:pt>
                <c:pt idx="1728">
                  <c:v>97.894030000000001</c:v>
                </c:pt>
                <c:pt idx="1729">
                  <c:v>97.902789999999996</c:v>
                </c:pt>
                <c:pt idx="1730">
                  <c:v>97.874529999999993</c:v>
                </c:pt>
                <c:pt idx="1731">
                  <c:v>97.865840000000006</c:v>
                </c:pt>
                <c:pt idx="1732">
                  <c:v>97.845920000000007</c:v>
                </c:pt>
                <c:pt idx="1733">
                  <c:v>97.875290000000007</c:v>
                </c:pt>
                <c:pt idx="1734">
                  <c:v>97.880070000000003</c:v>
                </c:pt>
                <c:pt idx="1735">
                  <c:v>97.869699999999995</c:v>
                </c:pt>
                <c:pt idx="1736">
                  <c:v>97.880690000000001</c:v>
                </c:pt>
                <c:pt idx="1737">
                  <c:v>97.900840000000002</c:v>
                </c:pt>
                <c:pt idx="1738">
                  <c:v>97.864980000000003</c:v>
                </c:pt>
                <c:pt idx="1739">
                  <c:v>97.846860000000007</c:v>
                </c:pt>
                <c:pt idx="1740">
                  <c:v>97.899439999999998</c:v>
                </c:pt>
                <c:pt idx="1741">
                  <c:v>97.867009999999993</c:v>
                </c:pt>
                <c:pt idx="1742">
                  <c:v>97.896479999999997</c:v>
                </c:pt>
                <c:pt idx="1743">
                  <c:v>97.907669999999996</c:v>
                </c:pt>
                <c:pt idx="1744">
                  <c:v>97.873589999999993</c:v>
                </c:pt>
                <c:pt idx="1745">
                  <c:v>97.91019</c:v>
                </c:pt>
                <c:pt idx="1746">
                  <c:v>97.885400000000004</c:v>
                </c:pt>
                <c:pt idx="1747">
                  <c:v>97.931380000000004</c:v>
                </c:pt>
                <c:pt idx="1748">
                  <c:v>97.883510000000001</c:v>
                </c:pt>
                <c:pt idx="1749">
                  <c:v>97.851169999999996</c:v>
                </c:pt>
                <c:pt idx="1750">
                  <c:v>97.903019999999998</c:v>
                </c:pt>
                <c:pt idx="1751">
                  <c:v>97.860889999999998</c:v>
                </c:pt>
                <c:pt idx="1752">
                  <c:v>97.910550000000001</c:v>
                </c:pt>
                <c:pt idx="1753">
                  <c:v>97.879300000000001</c:v>
                </c:pt>
                <c:pt idx="1754">
                  <c:v>97.964690000000004</c:v>
                </c:pt>
                <c:pt idx="1755">
                  <c:v>97.865899999999996</c:v>
                </c:pt>
                <c:pt idx="1756">
                  <c:v>97.899100000000004</c:v>
                </c:pt>
                <c:pt idx="1757">
                  <c:v>97.875129999999999</c:v>
                </c:pt>
                <c:pt idx="1758">
                  <c:v>97.868350000000007</c:v>
                </c:pt>
                <c:pt idx="1759">
                  <c:v>97.918300000000002</c:v>
                </c:pt>
                <c:pt idx="1760">
                  <c:v>97.863709999999998</c:v>
                </c:pt>
                <c:pt idx="1761">
                  <c:v>97.855059999999995</c:v>
                </c:pt>
                <c:pt idx="1762">
                  <c:v>97.943920000000006</c:v>
                </c:pt>
                <c:pt idx="1763">
                  <c:v>97.88691</c:v>
                </c:pt>
                <c:pt idx="1764">
                  <c:v>97.906739999999999</c:v>
                </c:pt>
                <c:pt idx="1765">
                  <c:v>97.902630000000002</c:v>
                </c:pt>
                <c:pt idx="1766">
                  <c:v>97.939480000000003</c:v>
                </c:pt>
                <c:pt idx="1767">
                  <c:v>97.929580000000001</c:v>
                </c:pt>
                <c:pt idx="1768">
                  <c:v>97.898139999999998</c:v>
                </c:pt>
                <c:pt idx="1769">
                  <c:v>97.904979999999995</c:v>
                </c:pt>
                <c:pt idx="1770">
                  <c:v>97.870590000000007</c:v>
                </c:pt>
                <c:pt idx="1771">
                  <c:v>97.900649999999999</c:v>
                </c:pt>
                <c:pt idx="1772">
                  <c:v>97.92765</c:v>
                </c:pt>
                <c:pt idx="1773">
                  <c:v>97.956270000000004</c:v>
                </c:pt>
                <c:pt idx="1774">
                  <c:v>97.876040000000003</c:v>
                </c:pt>
                <c:pt idx="1775">
                  <c:v>97.912270000000007</c:v>
                </c:pt>
                <c:pt idx="1776">
                  <c:v>97.940770000000001</c:v>
                </c:pt>
                <c:pt idx="1777">
                  <c:v>97.888919999999999</c:v>
                </c:pt>
                <c:pt idx="1778">
                  <c:v>97.956580000000002</c:v>
                </c:pt>
                <c:pt idx="1779">
                  <c:v>97.970429999999993</c:v>
                </c:pt>
                <c:pt idx="1780">
                  <c:v>97.923079999999999</c:v>
                </c:pt>
                <c:pt idx="1781">
                  <c:v>97.840559999999996</c:v>
                </c:pt>
                <c:pt idx="1782">
                  <c:v>97.930940000000007</c:v>
                </c:pt>
                <c:pt idx="1783">
                  <c:v>97.893590000000003</c:v>
                </c:pt>
                <c:pt idx="1784">
                  <c:v>97.899410000000003</c:v>
                </c:pt>
                <c:pt idx="1785">
                  <c:v>97.909980000000004</c:v>
                </c:pt>
                <c:pt idx="1786">
                  <c:v>97.917619999999999</c:v>
                </c:pt>
                <c:pt idx="1787">
                  <c:v>97.90258</c:v>
                </c:pt>
                <c:pt idx="1788">
                  <c:v>97.959980000000002</c:v>
                </c:pt>
                <c:pt idx="1789">
                  <c:v>97.936980000000005</c:v>
                </c:pt>
                <c:pt idx="1790">
                  <c:v>97.918130000000005</c:v>
                </c:pt>
                <c:pt idx="1791">
                  <c:v>97.974010000000007</c:v>
                </c:pt>
                <c:pt idx="1792">
                  <c:v>97.969049999999996</c:v>
                </c:pt>
                <c:pt idx="1793">
                  <c:v>97.956050000000005</c:v>
                </c:pt>
                <c:pt idx="1794">
                  <c:v>97.966769999999997</c:v>
                </c:pt>
                <c:pt idx="1795">
                  <c:v>97.921449999999993</c:v>
                </c:pt>
                <c:pt idx="1796">
                  <c:v>97.918909999999997</c:v>
                </c:pt>
                <c:pt idx="1797">
                  <c:v>97.906480000000002</c:v>
                </c:pt>
                <c:pt idx="1798">
                  <c:v>97.952910000000003</c:v>
                </c:pt>
                <c:pt idx="1799">
                  <c:v>97.991100000000003</c:v>
                </c:pt>
                <c:pt idx="1800">
                  <c:v>97.931690000000003</c:v>
                </c:pt>
                <c:pt idx="1801">
                  <c:v>97.912139999999994</c:v>
                </c:pt>
                <c:pt idx="1802">
                  <c:v>97.902879999999996</c:v>
                </c:pt>
                <c:pt idx="1803">
                  <c:v>97.941670000000002</c:v>
                </c:pt>
                <c:pt idx="1804">
                  <c:v>97.843980000000002</c:v>
                </c:pt>
                <c:pt idx="1805">
                  <c:v>97.907439999999994</c:v>
                </c:pt>
                <c:pt idx="1806">
                  <c:v>97.916380000000004</c:v>
                </c:pt>
                <c:pt idx="1807">
                  <c:v>97.950810000000004</c:v>
                </c:pt>
                <c:pt idx="1808">
                  <c:v>97.917689999999993</c:v>
                </c:pt>
                <c:pt idx="1809">
                  <c:v>97.929730000000006</c:v>
                </c:pt>
                <c:pt idx="1810">
                  <c:v>97.950710000000001</c:v>
                </c:pt>
                <c:pt idx="1811">
                  <c:v>97.976249999999993</c:v>
                </c:pt>
                <c:pt idx="1812">
                  <c:v>97.969909999999999</c:v>
                </c:pt>
                <c:pt idx="1813">
                  <c:v>97.981110000000001</c:v>
                </c:pt>
                <c:pt idx="1814">
                  <c:v>97.889099999999999</c:v>
                </c:pt>
                <c:pt idx="1815">
                  <c:v>97.89152</c:v>
                </c:pt>
                <c:pt idx="1816">
                  <c:v>97.931169999999995</c:v>
                </c:pt>
                <c:pt idx="1817">
                  <c:v>97.889780000000002</c:v>
                </c:pt>
                <c:pt idx="1818">
                  <c:v>97.899699999999996</c:v>
                </c:pt>
                <c:pt idx="1819">
                  <c:v>97.963409999999996</c:v>
                </c:pt>
                <c:pt idx="1820">
                  <c:v>97.931920000000005</c:v>
                </c:pt>
                <c:pt idx="1821">
                  <c:v>97.907449999999997</c:v>
                </c:pt>
                <c:pt idx="1822">
                  <c:v>97.935550000000006</c:v>
                </c:pt>
                <c:pt idx="1823">
                  <c:v>97.963319999999996</c:v>
                </c:pt>
                <c:pt idx="1824">
                  <c:v>97.968220000000002</c:v>
                </c:pt>
                <c:pt idx="1825">
                  <c:v>97.942019999999999</c:v>
                </c:pt>
                <c:pt idx="1826">
                  <c:v>97.992909999999995</c:v>
                </c:pt>
                <c:pt idx="1827">
                  <c:v>97.964929999999995</c:v>
                </c:pt>
                <c:pt idx="1828">
                  <c:v>97.945340000000002</c:v>
                </c:pt>
                <c:pt idx="1829">
                  <c:v>97.99427</c:v>
                </c:pt>
                <c:pt idx="1830">
                  <c:v>97.938230000000004</c:v>
                </c:pt>
                <c:pt idx="1831">
                  <c:v>97.971739999999997</c:v>
                </c:pt>
                <c:pt idx="1832">
                  <c:v>97.954660000000004</c:v>
                </c:pt>
                <c:pt idx="1833">
                  <c:v>98.046710000000004</c:v>
                </c:pt>
                <c:pt idx="1834">
                  <c:v>97.912480000000002</c:v>
                </c:pt>
                <c:pt idx="1835">
                  <c:v>98.031760000000006</c:v>
                </c:pt>
                <c:pt idx="1836">
                  <c:v>97.938000000000002</c:v>
                </c:pt>
                <c:pt idx="1837">
                  <c:v>97.911600000000007</c:v>
                </c:pt>
                <c:pt idx="1838">
                  <c:v>97.970420000000004</c:v>
                </c:pt>
                <c:pt idx="1839">
                  <c:v>97.934089999999998</c:v>
                </c:pt>
                <c:pt idx="1840">
                  <c:v>97.947969999999998</c:v>
                </c:pt>
                <c:pt idx="1841">
                  <c:v>97.877750000000006</c:v>
                </c:pt>
                <c:pt idx="1842">
                  <c:v>97.97945</c:v>
                </c:pt>
                <c:pt idx="1843">
                  <c:v>97.981059999999999</c:v>
                </c:pt>
                <c:pt idx="1844">
                  <c:v>98.015339999999995</c:v>
                </c:pt>
                <c:pt idx="1845">
                  <c:v>97.986369999999994</c:v>
                </c:pt>
                <c:pt idx="1846">
                  <c:v>97.939419999999998</c:v>
                </c:pt>
                <c:pt idx="1847">
                  <c:v>97.926900000000003</c:v>
                </c:pt>
                <c:pt idx="1848">
                  <c:v>97.941860000000005</c:v>
                </c:pt>
                <c:pt idx="1849">
                  <c:v>98.065979999999996</c:v>
                </c:pt>
                <c:pt idx="1850">
                  <c:v>97.995500000000007</c:v>
                </c:pt>
                <c:pt idx="1851">
                  <c:v>98.065730000000002</c:v>
                </c:pt>
                <c:pt idx="1852">
                  <c:v>97.998779999999996</c:v>
                </c:pt>
                <c:pt idx="1853">
                  <c:v>98.010720000000006</c:v>
                </c:pt>
                <c:pt idx="1854">
                  <c:v>97.988939999999999</c:v>
                </c:pt>
                <c:pt idx="1855">
                  <c:v>98.054659999999998</c:v>
                </c:pt>
                <c:pt idx="1856">
                  <c:v>97.976960000000005</c:v>
                </c:pt>
                <c:pt idx="1857">
                  <c:v>98.004499999999993</c:v>
                </c:pt>
                <c:pt idx="1858">
                  <c:v>97.97645</c:v>
                </c:pt>
                <c:pt idx="1859">
                  <c:v>98.033919999999995</c:v>
                </c:pt>
                <c:pt idx="1860">
                  <c:v>97.999390000000005</c:v>
                </c:pt>
                <c:pt idx="1861">
                  <c:v>97.970339999999993</c:v>
                </c:pt>
                <c:pt idx="1862">
                  <c:v>98.035560000000004</c:v>
                </c:pt>
                <c:pt idx="1863">
                  <c:v>98.004999999999995</c:v>
                </c:pt>
                <c:pt idx="1864">
                  <c:v>98.063850000000002</c:v>
                </c:pt>
                <c:pt idx="1865">
                  <c:v>98.023529999999994</c:v>
                </c:pt>
                <c:pt idx="1866">
                  <c:v>98.057720000000003</c:v>
                </c:pt>
                <c:pt idx="1867">
                  <c:v>98.007760000000005</c:v>
                </c:pt>
                <c:pt idx="1868">
                  <c:v>98.001620000000003</c:v>
                </c:pt>
                <c:pt idx="1869">
                  <c:v>97.973879999999994</c:v>
                </c:pt>
                <c:pt idx="1870">
                  <c:v>98.058430000000001</c:v>
                </c:pt>
                <c:pt idx="1871">
                  <c:v>97.965549999999993</c:v>
                </c:pt>
                <c:pt idx="1872">
                  <c:v>97.9392</c:v>
                </c:pt>
                <c:pt idx="1873">
                  <c:v>98.110889999999998</c:v>
                </c:pt>
                <c:pt idx="1874">
                  <c:v>98.047020000000003</c:v>
                </c:pt>
                <c:pt idx="1875">
                  <c:v>98.053340000000006</c:v>
                </c:pt>
                <c:pt idx="1876">
                  <c:v>97.984729999999999</c:v>
                </c:pt>
                <c:pt idx="1877">
                  <c:v>98.027680000000004</c:v>
                </c:pt>
                <c:pt idx="1878">
                  <c:v>98.045550000000006</c:v>
                </c:pt>
                <c:pt idx="1879">
                  <c:v>98.053259999999995</c:v>
                </c:pt>
                <c:pt idx="1880">
                  <c:v>98.078869999999995</c:v>
                </c:pt>
                <c:pt idx="1881">
                  <c:v>98.049099999999996</c:v>
                </c:pt>
                <c:pt idx="1882">
                  <c:v>97.96208</c:v>
                </c:pt>
                <c:pt idx="1883">
                  <c:v>98.050709999999995</c:v>
                </c:pt>
                <c:pt idx="1884">
                  <c:v>97.982789999999994</c:v>
                </c:pt>
                <c:pt idx="1885">
                  <c:v>98.019599999999997</c:v>
                </c:pt>
                <c:pt idx="1886">
                  <c:v>98.029179999999997</c:v>
                </c:pt>
                <c:pt idx="1887">
                  <c:v>98.039209999999997</c:v>
                </c:pt>
                <c:pt idx="1888">
                  <c:v>98.071399999999997</c:v>
                </c:pt>
                <c:pt idx="1889">
                  <c:v>97.939509999999999</c:v>
                </c:pt>
                <c:pt idx="1890">
                  <c:v>97.942070000000001</c:v>
                </c:pt>
                <c:pt idx="1891">
                  <c:v>98.099580000000003</c:v>
                </c:pt>
                <c:pt idx="1892">
                  <c:v>98.077060000000003</c:v>
                </c:pt>
                <c:pt idx="1893">
                  <c:v>98.059020000000004</c:v>
                </c:pt>
                <c:pt idx="1894">
                  <c:v>98.086020000000005</c:v>
                </c:pt>
                <c:pt idx="1895">
                  <c:v>98.006110000000007</c:v>
                </c:pt>
                <c:pt idx="1896">
                  <c:v>97.952160000000006</c:v>
                </c:pt>
                <c:pt idx="1897">
                  <c:v>98.045490000000001</c:v>
                </c:pt>
                <c:pt idx="1898">
                  <c:v>98.021749999999997</c:v>
                </c:pt>
                <c:pt idx="1899">
                  <c:v>98.065290000000005</c:v>
                </c:pt>
                <c:pt idx="1900">
                  <c:v>98.010689999999997</c:v>
                </c:pt>
                <c:pt idx="1901">
                  <c:v>98.088470000000001</c:v>
                </c:pt>
                <c:pt idx="1902">
                  <c:v>98.03313</c:v>
                </c:pt>
                <c:pt idx="1903">
                  <c:v>98.084479999999999</c:v>
                </c:pt>
                <c:pt idx="1904">
                  <c:v>98.095749999999995</c:v>
                </c:pt>
                <c:pt idx="1905">
                  <c:v>98.082220000000007</c:v>
                </c:pt>
                <c:pt idx="1906">
                  <c:v>98.057900000000004</c:v>
                </c:pt>
                <c:pt idx="1907">
                  <c:v>97.996210000000005</c:v>
                </c:pt>
                <c:pt idx="1908">
                  <c:v>98.053989999999999</c:v>
                </c:pt>
                <c:pt idx="1909">
                  <c:v>98.062550000000002</c:v>
                </c:pt>
                <c:pt idx="1910">
                  <c:v>98.093760000000003</c:v>
                </c:pt>
                <c:pt idx="1911">
                  <c:v>98.016959999999997</c:v>
                </c:pt>
                <c:pt idx="1912">
                  <c:v>97.886830000000003</c:v>
                </c:pt>
                <c:pt idx="1913">
                  <c:v>97.992040000000003</c:v>
                </c:pt>
                <c:pt idx="1914">
                  <c:v>98.039919999999995</c:v>
                </c:pt>
                <c:pt idx="1915">
                  <c:v>98.003889999999998</c:v>
                </c:pt>
                <c:pt idx="1916">
                  <c:v>98.113150000000005</c:v>
                </c:pt>
                <c:pt idx="1917">
                  <c:v>98.013030000000001</c:v>
                </c:pt>
                <c:pt idx="1918">
                  <c:v>98.046670000000006</c:v>
                </c:pt>
                <c:pt idx="1919">
                  <c:v>97.950450000000004</c:v>
                </c:pt>
                <c:pt idx="1920">
                  <c:v>97.990669999999994</c:v>
                </c:pt>
                <c:pt idx="1921">
                  <c:v>97.902469999999994</c:v>
                </c:pt>
                <c:pt idx="1922">
                  <c:v>98.107240000000004</c:v>
                </c:pt>
                <c:pt idx="1923">
                  <c:v>98.113169999999997</c:v>
                </c:pt>
                <c:pt idx="1924">
                  <c:v>98.018690000000007</c:v>
                </c:pt>
                <c:pt idx="1925">
                  <c:v>98.055580000000006</c:v>
                </c:pt>
                <c:pt idx="1926">
                  <c:v>98.031930000000003</c:v>
                </c:pt>
                <c:pt idx="1927">
                  <c:v>98.015090000000001</c:v>
                </c:pt>
                <c:pt idx="1928">
                  <c:v>97.935940000000002</c:v>
                </c:pt>
                <c:pt idx="1929">
                  <c:v>98.125780000000006</c:v>
                </c:pt>
                <c:pt idx="1930">
                  <c:v>98.069850000000002</c:v>
                </c:pt>
                <c:pt idx="1931">
                  <c:v>97.889560000000003</c:v>
                </c:pt>
                <c:pt idx="1932">
                  <c:v>97.997649999999993</c:v>
                </c:pt>
                <c:pt idx="1933">
                  <c:v>98.034970000000001</c:v>
                </c:pt>
                <c:pt idx="1934">
                  <c:v>98.022400000000005</c:v>
                </c:pt>
                <c:pt idx="1935">
                  <c:v>97.994010000000003</c:v>
                </c:pt>
                <c:pt idx="1936">
                  <c:v>97.987759999999994</c:v>
                </c:pt>
                <c:pt idx="1937">
                  <c:v>98.063959999999994</c:v>
                </c:pt>
                <c:pt idx="1938">
                  <c:v>98.047210000000007</c:v>
                </c:pt>
                <c:pt idx="1939">
                  <c:v>97.929180000000002</c:v>
                </c:pt>
                <c:pt idx="1940">
                  <c:v>97.951130000000006</c:v>
                </c:pt>
                <c:pt idx="1941">
                  <c:v>98.072310000000002</c:v>
                </c:pt>
                <c:pt idx="1942">
                  <c:v>97.928539999999998</c:v>
                </c:pt>
                <c:pt idx="1943">
                  <c:v>98.051389999999998</c:v>
                </c:pt>
                <c:pt idx="1944">
                  <c:v>98.108890000000002</c:v>
                </c:pt>
                <c:pt idx="1945">
                  <c:v>97.991889999999998</c:v>
                </c:pt>
                <c:pt idx="1946">
                  <c:v>98.015110000000007</c:v>
                </c:pt>
                <c:pt idx="1947">
                  <c:v>97.840260000000001</c:v>
                </c:pt>
                <c:pt idx="1948">
                  <c:v>98.007210000000001</c:v>
                </c:pt>
                <c:pt idx="1949">
                  <c:v>97.947040000000001</c:v>
                </c:pt>
                <c:pt idx="1950">
                  <c:v>97.989779999999996</c:v>
                </c:pt>
                <c:pt idx="1951">
                  <c:v>97.949029999999993</c:v>
                </c:pt>
                <c:pt idx="1952">
                  <c:v>98.168769999999995</c:v>
                </c:pt>
                <c:pt idx="1953">
                  <c:v>98.104079999999996</c:v>
                </c:pt>
                <c:pt idx="1954">
                  <c:v>98.068219999999997</c:v>
                </c:pt>
                <c:pt idx="1955">
                  <c:v>98.117379999999997</c:v>
                </c:pt>
                <c:pt idx="1956">
                  <c:v>98.073149999999998</c:v>
                </c:pt>
                <c:pt idx="1957">
                  <c:v>98.008700000000005</c:v>
                </c:pt>
                <c:pt idx="1958">
                  <c:v>98.124489999999994</c:v>
                </c:pt>
                <c:pt idx="1959">
                  <c:v>98.056430000000006</c:v>
                </c:pt>
                <c:pt idx="1960">
                  <c:v>98.066159999999996</c:v>
                </c:pt>
                <c:pt idx="1961">
                  <c:v>98.099109999999996</c:v>
                </c:pt>
                <c:pt idx="1962">
                  <c:v>97.92259</c:v>
                </c:pt>
                <c:pt idx="1963">
                  <c:v>97.900639999999996</c:v>
                </c:pt>
                <c:pt idx="1964">
                  <c:v>98.037610000000001</c:v>
                </c:pt>
                <c:pt idx="1965">
                  <c:v>98.157169999999994</c:v>
                </c:pt>
                <c:pt idx="1966">
                  <c:v>98.079890000000006</c:v>
                </c:pt>
                <c:pt idx="1967">
                  <c:v>98.045500000000004</c:v>
                </c:pt>
                <c:pt idx="1968">
                  <c:v>98.08372</c:v>
                </c:pt>
                <c:pt idx="1969">
                  <c:v>98.089650000000006</c:v>
                </c:pt>
                <c:pt idx="1970">
                  <c:v>98.14667</c:v>
                </c:pt>
                <c:pt idx="1971">
                  <c:v>98.045850000000002</c:v>
                </c:pt>
                <c:pt idx="1972">
                  <c:v>97.968400000000003</c:v>
                </c:pt>
                <c:pt idx="1973">
                  <c:v>98.093019999999996</c:v>
                </c:pt>
                <c:pt idx="1974">
                  <c:v>98.055769999999995</c:v>
                </c:pt>
                <c:pt idx="1975">
                  <c:v>98.191580000000002</c:v>
                </c:pt>
                <c:pt idx="1976">
                  <c:v>98.122</c:v>
                </c:pt>
                <c:pt idx="1977">
                  <c:v>98.045389999999998</c:v>
                </c:pt>
                <c:pt idx="1978">
                  <c:v>98.090509999999995</c:v>
                </c:pt>
                <c:pt idx="1979">
                  <c:v>98.087519999999998</c:v>
                </c:pt>
                <c:pt idx="1980">
                  <c:v>98.025469999999999</c:v>
                </c:pt>
                <c:pt idx="1981">
                  <c:v>98.089160000000007</c:v>
                </c:pt>
                <c:pt idx="1982">
                  <c:v>98.172129999999996</c:v>
                </c:pt>
                <c:pt idx="1983">
                  <c:v>98.063199999999995</c:v>
                </c:pt>
                <c:pt idx="1984">
                  <c:v>98.116609999999994</c:v>
                </c:pt>
                <c:pt idx="1985">
                  <c:v>98.162850000000006</c:v>
                </c:pt>
                <c:pt idx="1986">
                  <c:v>98.119550000000004</c:v>
                </c:pt>
                <c:pt idx="1987">
                  <c:v>98.094080000000005</c:v>
                </c:pt>
                <c:pt idx="1988">
                  <c:v>98.057370000000006</c:v>
                </c:pt>
                <c:pt idx="1989">
                  <c:v>98.088989999999995</c:v>
                </c:pt>
                <c:pt idx="1990">
                  <c:v>98.013559999999998</c:v>
                </c:pt>
                <c:pt idx="1991">
                  <c:v>98.023489999999995</c:v>
                </c:pt>
                <c:pt idx="1992">
                  <c:v>98.118620000000007</c:v>
                </c:pt>
                <c:pt idx="1993">
                  <c:v>98.134420000000006</c:v>
                </c:pt>
                <c:pt idx="1994">
                  <c:v>98.192189999999997</c:v>
                </c:pt>
                <c:pt idx="1995">
                  <c:v>98.016639999999995</c:v>
                </c:pt>
                <c:pt idx="1996">
                  <c:v>98.202920000000006</c:v>
                </c:pt>
                <c:pt idx="1997">
                  <c:v>98.200670000000002</c:v>
                </c:pt>
                <c:pt idx="1998">
                  <c:v>98.009110000000007</c:v>
                </c:pt>
                <c:pt idx="1999">
                  <c:v>98.188460000000006</c:v>
                </c:pt>
                <c:pt idx="2000">
                  <c:v>98.006280000000004</c:v>
                </c:pt>
                <c:pt idx="2001">
                  <c:v>98.154610000000005</c:v>
                </c:pt>
                <c:pt idx="2002">
                  <c:v>98.262439999999998</c:v>
                </c:pt>
                <c:pt idx="2003">
                  <c:v>98.180279999999996</c:v>
                </c:pt>
                <c:pt idx="2004">
                  <c:v>98.08099</c:v>
                </c:pt>
                <c:pt idx="2005">
                  <c:v>98.221429999999998</c:v>
                </c:pt>
                <c:pt idx="2006">
                  <c:v>98.31156</c:v>
                </c:pt>
                <c:pt idx="2007">
                  <c:v>98.09254</c:v>
                </c:pt>
                <c:pt idx="2008">
                  <c:v>98.051689999999994</c:v>
                </c:pt>
                <c:pt idx="2009">
                  <c:v>98.067809999999994</c:v>
                </c:pt>
                <c:pt idx="2010">
                  <c:v>98.012659999999997</c:v>
                </c:pt>
                <c:pt idx="2011">
                  <c:v>98.10812</c:v>
                </c:pt>
                <c:pt idx="2012">
                  <c:v>98.111180000000004</c:v>
                </c:pt>
                <c:pt idx="2013">
                  <c:v>97.967870000000005</c:v>
                </c:pt>
                <c:pt idx="2014">
                  <c:v>98.231480000000005</c:v>
                </c:pt>
                <c:pt idx="2015">
                  <c:v>98.071860000000001</c:v>
                </c:pt>
                <c:pt idx="2016">
                  <c:v>98.140510000000006</c:v>
                </c:pt>
                <c:pt idx="2017">
                  <c:v>98.157769999999999</c:v>
                </c:pt>
                <c:pt idx="2018">
                  <c:v>98.193209999999993</c:v>
                </c:pt>
                <c:pt idx="2019">
                  <c:v>98.069329999999994</c:v>
                </c:pt>
                <c:pt idx="2020">
                  <c:v>98.12133</c:v>
                </c:pt>
                <c:pt idx="2021">
                  <c:v>98.144549999999995</c:v>
                </c:pt>
                <c:pt idx="2022">
                  <c:v>98.273430000000005</c:v>
                </c:pt>
                <c:pt idx="2023">
                  <c:v>98.047250000000005</c:v>
                </c:pt>
                <c:pt idx="2024">
                  <c:v>98.101749999999996</c:v>
                </c:pt>
                <c:pt idx="2025">
                  <c:v>98.159059999999997</c:v>
                </c:pt>
                <c:pt idx="2026">
                  <c:v>98.151420000000002</c:v>
                </c:pt>
                <c:pt idx="2027">
                  <c:v>98.146969999999996</c:v>
                </c:pt>
                <c:pt idx="2028">
                  <c:v>98.264560000000003</c:v>
                </c:pt>
                <c:pt idx="2029">
                  <c:v>98.185090000000002</c:v>
                </c:pt>
                <c:pt idx="2030">
                  <c:v>98.171890000000005</c:v>
                </c:pt>
                <c:pt idx="2031">
                  <c:v>98.157989999999998</c:v>
                </c:pt>
                <c:pt idx="2032">
                  <c:v>98.22878</c:v>
                </c:pt>
                <c:pt idx="2033">
                  <c:v>98.200339999999997</c:v>
                </c:pt>
                <c:pt idx="2034">
                  <c:v>98.205619999999996</c:v>
                </c:pt>
                <c:pt idx="2035">
                  <c:v>98.209419999999994</c:v>
                </c:pt>
                <c:pt idx="2036">
                  <c:v>98.238619999999997</c:v>
                </c:pt>
                <c:pt idx="2037">
                  <c:v>98.19547</c:v>
                </c:pt>
                <c:pt idx="2038">
                  <c:v>98.042500000000004</c:v>
                </c:pt>
                <c:pt idx="2039">
                  <c:v>98.132940000000005</c:v>
                </c:pt>
                <c:pt idx="2040">
                  <c:v>98.183030000000002</c:v>
                </c:pt>
                <c:pt idx="2041">
                  <c:v>98.315430000000006</c:v>
                </c:pt>
                <c:pt idx="2042">
                  <c:v>98.175839999999994</c:v>
                </c:pt>
                <c:pt idx="2043">
                  <c:v>98.371250000000003</c:v>
                </c:pt>
                <c:pt idx="2044">
                  <c:v>98.179950000000005</c:v>
                </c:pt>
                <c:pt idx="2045">
                  <c:v>98.413259999999994</c:v>
                </c:pt>
                <c:pt idx="2046">
                  <c:v>98.224919999999997</c:v>
                </c:pt>
                <c:pt idx="2047">
                  <c:v>98.219759999999994</c:v>
                </c:pt>
                <c:pt idx="2048">
                  <c:v>98.192670000000007</c:v>
                </c:pt>
                <c:pt idx="2049">
                  <c:v>98.051959999999994</c:v>
                </c:pt>
                <c:pt idx="2050">
                  <c:v>98.140050000000002</c:v>
                </c:pt>
                <c:pt idx="2051">
                  <c:v>98.089479999999995</c:v>
                </c:pt>
                <c:pt idx="2052">
                  <c:v>98.162189999999995</c:v>
                </c:pt>
                <c:pt idx="2053">
                  <c:v>98.193280000000001</c:v>
                </c:pt>
                <c:pt idx="2054">
                  <c:v>98.356250000000003</c:v>
                </c:pt>
                <c:pt idx="2055">
                  <c:v>98.149510000000006</c:v>
                </c:pt>
                <c:pt idx="2056">
                  <c:v>98.223939999999999</c:v>
                </c:pt>
                <c:pt idx="2057">
                  <c:v>98.087299999999999</c:v>
                </c:pt>
                <c:pt idx="2058">
                  <c:v>98.292310000000001</c:v>
                </c:pt>
                <c:pt idx="2059">
                  <c:v>98.338419999999999</c:v>
                </c:pt>
                <c:pt idx="2060">
                  <c:v>98.140529999999998</c:v>
                </c:pt>
                <c:pt idx="2061">
                  <c:v>98.318259999999995</c:v>
                </c:pt>
                <c:pt idx="2062">
                  <c:v>98.133790000000005</c:v>
                </c:pt>
                <c:pt idx="2063">
                  <c:v>98.191519999999997</c:v>
                </c:pt>
                <c:pt idx="2064">
                  <c:v>98.198359999999994</c:v>
                </c:pt>
                <c:pt idx="2065">
                  <c:v>98.082859999999997</c:v>
                </c:pt>
                <c:pt idx="2066">
                  <c:v>97.940880000000007</c:v>
                </c:pt>
                <c:pt idx="2067">
                  <c:v>98.02552</c:v>
                </c:pt>
                <c:pt idx="2068">
                  <c:v>98.070599999999999</c:v>
                </c:pt>
                <c:pt idx="2069">
                  <c:v>98.24915</c:v>
                </c:pt>
                <c:pt idx="2070">
                  <c:v>98.359319999999997</c:v>
                </c:pt>
                <c:pt idx="2071">
                  <c:v>98.288960000000003</c:v>
                </c:pt>
                <c:pt idx="2072">
                  <c:v>98.333160000000007</c:v>
                </c:pt>
                <c:pt idx="2073">
                  <c:v>98.235600000000005</c:v>
                </c:pt>
                <c:pt idx="2074">
                  <c:v>98.155720000000002</c:v>
                </c:pt>
                <c:pt idx="2075">
                  <c:v>98.095339999999993</c:v>
                </c:pt>
                <c:pt idx="2076">
                  <c:v>98.127189999999999</c:v>
                </c:pt>
                <c:pt idx="2077">
                  <c:v>98.060019999999994</c:v>
                </c:pt>
                <c:pt idx="2078">
                  <c:v>98.198610000000002</c:v>
                </c:pt>
                <c:pt idx="2079">
                  <c:v>98.368930000000006</c:v>
                </c:pt>
                <c:pt idx="2080">
                  <c:v>98.166929999999994</c:v>
                </c:pt>
                <c:pt idx="2081">
                  <c:v>98.126459999999994</c:v>
                </c:pt>
                <c:pt idx="2082">
                  <c:v>98.137280000000004</c:v>
                </c:pt>
                <c:pt idx="2083">
                  <c:v>98.273489999999995</c:v>
                </c:pt>
                <c:pt idx="2084">
                  <c:v>98.271969999999996</c:v>
                </c:pt>
                <c:pt idx="2085">
                  <c:v>98.223159999999993</c:v>
                </c:pt>
                <c:pt idx="2086">
                  <c:v>98.366529999999997</c:v>
                </c:pt>
                <c:pt idx="2087">
                  <c:v>98.201750000000004</c:v>
                </c:pt>
                <c:pt idx="2088">
                  <c:v>98.060990000000004</c:v>
                </c:pt>
                <c:pt idx="2089">
                  <c:v>98.098569999999995</c:v>
                </c:pt>
                <c:pt idx="2090">
                  <c:v>98.201260000000005</c:v>
                </c:pt>
                <c:pt idx="2091">
                  <c:v>98.201610000000002</c:v>
                </c:pt>
                <c:pt idx="2092">
                  <c:v>98.097769999999997</c:v>
                </c:pt>
                <c:pt idx="2093">
                  <c:v>98.172439999999995</c:v>
                </c:pt>
                <c:pt idx="2094">
                  <c:v>98.128389999999996</c:v>
                </c:pt>
                <c:pt idx="2095">
                  <c:v>98.052210000000002</c:v>
                </c:pt>
                <c:pt idx="2096">
                  <c:v>98.094549999999998</c:v>
                </c:pt>
                <c:pt idx="2097">
                  <c:v>98.256709999999998</c:v>
                </c:pt>
                <c:pt idx="2098">
                  <c:v>98.243880000000004</c:v>
                </c:pt>
                <c:pt idx="2099">
                  <c:v>98.237319999999997</c:v>
                </c:pt>
                <c:pt idx="2100">
                  <c:v>98.124359999999996</c:v>
                </c:pt>
                <c:pt idx="2101">
                  <c:v>98.156350000000003</c:v>
                </c:pt>
                <c:pt idx="2102">
                  <c:v>98.184290000000004</c:v>
                </c:pt>
                <c:pt idx="2103">
                  <c:v>98.273480000000006</c:v>
                </c:pt>
                <c:pt idx="2104">
                  <c:v>98.164289999999994</c:v>
                </c:pt>
                <c:pt idx="2105">
                  <c:v>98.393940000000001</c:v>
                </c:pt>
                <c:pt idx="2106">
                  <c:v>98.245559999999998</c:v>
                </c:pt>
                <c:pt idx="2107">
                  <c:v>98.276830000000004</c:v>
                </c:pt>
                <c:pt idx="2108">
                  <c:v>97.921660000000003</c:v>
                </c:pt>
                <c:pt idx="2109">
                  <c:v>98.386030000000005</c:v>
                </c:pt>
                <c:pt idx="2110">
                  <c:v>98.268429999999995</c:v>
                </c:pt>
                <c:pt idx="2111">
                  <c:v>98.25985</c:v>
                </c:pt>
                <c:pt idx="2112">
                  <c:v>98.242159999999998</c:v>
                </c:pt>
                <c:pt idx="2113">
                  <c:v>98.087900000000005</c:v>
                </c:pt>
                <c:pt idx="2114">
                  <c:v>98.284999999999997</c:v>
                </c:pt>
                <c:pt idx="2115">
                  <c:v>98.114750000000001</c:v>
                </c:pt>
                <c:pt idx="2116">
                  <c:v>98.413970000000006</c:v>
                </c:pt>
                <c:pt idx="2117">
                  <c:v>98.257239999999996</c:v>
                </c:pt>
                <c:pt idx="2118">
                  <c:v>98.081879999999998</c:v>
                </c:pt>
                <c:pt idx="2119">
                  <c:v>98.300079999999994</c:v>
                </c:pt>
                <c:pt idx="2120">
                  <c:v>98.260800000000003</c:v>
                </c:pt>
                <c:pt idx="2121">
                  <c:v>97.972040000000007</c:v>
                </c:pt>
                <c:pt idx="2122">
                  <c:v>98.377700000000004</c:v>
                </c:pt>
                <c:pt idx="2123">
                  <c:v>98.273849999999996</c:v>
                </c:pt>
                <c:pt idx="2124">
                  <c:v>98.295770000000005</c:v>
                </c:pt>
                <c:pt idx="2125">
                  <c:v>98.033259999999999</c:v>
                </c:pt>
                <c:pt idx="2126">
                  <c:v>98.379400000000004</c:v>
                </c:pt>
                <c:pt idx="2127">
                  <c:v>98.163020000000003</c:v>
                </c:pt>
                <c:pt idx="2128">
                  <c:v>98.297110000000004</c:v>
                </c:pt>
                <c:pt idx="2129">
                  <c:v>98.359129999999993</c:v>
                </c:pt>
                <c:pt idx="2130">
                  <c:v>98.34684</c:v>
                </c:pt>
                <c:pt idx="2131">
                  <c:v>98.239199999999997</c:v>
                </c:pt>
                <c:pt idx="2132">
                  <c:v>98.278760000000005</c:v>
                </c:pt>
                <c:pt idx="2133">
                  <c:v>98.205259999999996</c:v>
                </c:pt>
                <c:pt idx="2134">
                  <c:v>98.292839999999998</c:v>
                </c:pt>
                <c:pt idx="2135">
                  <c:v>98.279939999999996</c:v>
                </c:pt>
                <c:pt idx="2136">
                  <c:v>98.017939999999996</c:v>
                </c:pt>
                <c:pt idx="2137">
                  <c:v>98.250460000000004</c:v>
                </c:pt>
                <c:pt idx="2138">
                  <c:v>98.207620000000006</c:v>
                </c:pt>
                <c:pt idx="2139">
                  <c:v>98.016909999999996</c:v>
                </c:pt>
                <c:pt idx="2140">
                  <c:v>98.278750000000002</c:v>
                </c:pt>
                <c:pt idx="2141">
                  <c:v>98.241299999999995</c:v>
                </c:pt>
                <c:pt idx="2142">
                  <c:v>98.288489999999996</c:v>
                </c:pt>
                <c:pt idx="2143">
                  <c:v>98.394840000000002</c:v>
                </c:pt>
                <c:pt idx="2144">
                  <c:v>97.969650000000001</c:v>
                </c:pt>
                <c:pt idx="2145">
                  <c:v>98.093410000000006</c:v>
                </c:pt>
                <c:pt idx="2146">
                  <c:v>98.257419999999996</c:v>
                </c:pt>
                <c:pt idx="2147">
                  <c:v>98.251130000000003</c:v>
                </c:pt>
                <c:pt idx="2148">
                  <c:v>98.321079999999995</c:v>
                </c:pt>
                <c:pt idx="2149">
                  <c:v>98.097980000000007</c:v>
                </c:pt>
                <c:pt idx="2150">
                  <c:v>98.265060000000005</c:v>
                </c:pt>
                <c:pt idx="2151">
                  <c:v>98.239900000000006</c:v>
                </c:pt>
                <c:pt idx="2152">
                  <c:v>98.226500000000001</c:v>
                </c:pt>
                <c:pt idx="2153">
                  <c:v>98.231449999999995</c:v>
                </c:pt>
                <c:pt idx="2154">
                  <c:v>98.240600000000001</c:v>
                </c:pt>
                <c:pt idx="2155">
                  <c:v>98.222650000000002</c:v>
                </c:pt>
                <c:pt idx="2156">
                  <c:v>98.244699999999995</c:v>
                </c:pt>
                <c:pt idx="2157">
                  <c:v>98.242599999999996</c:v>
                </c:pt>
                <c:pt idx="2158">
                  <c:v>98.22645</c:v>
                </c:pt>
                <c:pt idx="2159">
                  <c:v>98.195549999999997</c:v>
                </c:pt>
                <c:pt idx="2160">
                  <c:v>98.243600000000001</c:v>
                </c:pt>
                <c:pt idx="2161">
                  <c:v>98.215999999999994</c:v>
                </c:pt>
                <c:pt idx="2162">
                  <c:v>98.205399999999997</c:v>
                </c:pt>
                <c:pt idx="2163">
                  <c:v>98.285700000000006</c:v>
                </c:pt>
                <c:pt idx="2164">
                  <c:v>98.282849999999996</c:v>
                </c:pt>
                <c:pt idx="2165">
                  <c:v>98.203050000000005</c:v>
                </c:pt>
                <c:pt idx="2166">
                  <c:v>98.252250000000004</c:v>
                </c:pt>
                <c:pt idx="2167">
                  <c:v>98.316800000000001</c:v>
                </c:pt>
                <c:pt idx="2168">
                  <c:v>98.2059</c:v>
                </c:pt>
                <c:pt idx="2169">
                  <c:v>98.317250000000001</c:v>
                </c:pt>
                <c:pt idx="2170">
                  <c:v>98.262299999999996</c:v>
                </c:pt>
                <c:pt idx="2171">
                  <c:v>98.280950000000004</c:v>
                </c:pt>
                <c:pt idx="2172">
                  <c:v>98.298900000000003</c:v>
                </c:pt>
                <c:pt idx="2173">
                  <c:v>98.197649999999996</c:v>
                </c:pt>
                <c:pt idx="2174">
                  <c:v>98.178299999999993</c:v>
                </c:pt>
                <c:pt idx="2175">
                  <c:v>98.241799999999998</c:v>
                </c:pt>
                <c:pt idx="2176">
                  <c:v>98.267849999999996</c:v>
                </c:pt>
                <c:pt idx="2177">
                  <c:v>98.279799999999994</c:v>
                </c:pt>
                <c:pt idx="2178">
                  <c:v>98.3035</c:v>
                </c:pt>
                <c:pt idx="2179">
                  <c:v>98.377499999999998</c:v>
                </c:pt>
                <c:pt idx="2180">
                  <c:v>98.215800000000002</c:v>
                </c:pt>
                <c:pt idx="2181">
                  <c:v>98.355350000000001</c:v>
                </c:pt>
                <c:pt idx="2182">
                  <c:v>98.249899999999997</c:v>
                </c:pt>
                <c:pt idx="2183">
                  <c:v>98.329300000000003</c:v>
                </c:pt>
                <c:pt idx="2184">
                  <c:v>98.270349999999993</c:v>
                </c:pt>
                <c:pt idx="2185">
                  <c:v>98.283600000000007</c:v>
                </c:pt>
                <c:pt idx="2186">
                  <c:v>98.266249999999999</c:v>
                </c:pt>
                <c:pt idx="2187">
                  <c:v>98.309200000000004</c:v>
                </c:pt>
                <c:pt idx="2188">
                  <c:v>98.318049999999999</c:v>
                </c:pt>
                <c:pt idx="2189">
                  <c:v>98.333449999999999</c:v>
                </c:pt>
                <c:pt idx="2190">
                  <c:v>98.355850000000004</c:v>
                </c:pt>
                <c:pt idx="2191">
                  <c:v>98.325500000000005</c:v>
                </c:pt>
                <c:pt idx="2192">
                  <c:v>98.342200000000005</c:v>
                </c:pt>
                <c:pt idx="2193">
                  <c:v>98.330250000000007</c:v>
                </c:pt>
                <c:pt idx="2194">
                  <c:v>98.346950000000007</c:v>
                </c:pt>
                <c:pt idx="2195">
                  <c:v>98.337100000000007</c:v>
                </c:pt>
                <c:pt idx="2196">
                  <c:v>98.358199999999997</c:v>
                </c:pt>
                <c:pt idx="2197">
                  <c:v>98.333600000000004</c:v>
                </c:pt>
                <c:pt idx="2198">
                  <c:v>98.353700000000003</c:v>
                </c:pt>
                <c:pt idx="2199">
                  <c:v>98.351200000000006</c:v>
                </c:pt>
                <c:pt idx="2200">
                  <c:v>98.371049999999997</c:v>
                </c:pt>
                <c:pt idx="2201">
                  <c:v>98.362899999999996</c:v>
                </c:pt>
                <c:pt idx="2202">
                  <c:v>98.366950000000003</c:v>
                </c:pt>
                <c:pt idx="2203">
                  <c:v>98.354249999999993</c:v>
                </c:pt>
                <c:pt idx="2204">
                  <c:v>98.363500000000002</c:v>
                </c:pt>
                <c:pt idx="2205">
                  <c:v>98.357749999999996</c:v>
                </c:pt>
                <c:pt idx="2206">
                  <c:v>98.360699999999994</c:v>
                </c:pt>
                <c:pt idx="2207">
                  <c:v>98.374300000000005</c:v>
                </c:pt>
                <c:pt idx="2208">
                  <c:v>98.374750000000006</c:v>
                </c:pt>
                <c:pt idx="2209">
                  <c:v>98.365650000000002</c:v>
                </c:pt>
                <c:pt idx="2210">
                  <c:v>98.376300000000001</c:v>
                </c:pt>
                <c:pt idx="2211">
                  <c:v>98.384299999999996</c:v>
                </c:pt>
                <c:pt idx="2212">
                  <c:v>98.368099999999998</c:v>
                </c:pt>
                <c:pt idx="2213">
                  <c:v>98.369100000000003</c:v>
                </c:pt>
                <c:pt idx="2214">
                  <c:v>98.375799999999998</c:v>
                </c:pt>
                <c:pt idx="2215">
                  <c:v>98.378</c:v>
                </c:pt>
                <c:pt idx="2216">
                  <c:v>98.393299999999996</c:v>
                </c:pt>
                <c:pt idx="2217">
                  <c:v>98.380799999999994</c:v>
                </c:pt>
                <c:pt idx="2218">
                  <c:v>98.381</c:v>
                </c:pt>
                <c:pt idx="2219">
                  <c:v>98.370699999999999</c:v>
                </c:pt>
                <c:pt idx="2220">
                  <c:v>98.375799999999998</c:v>
                </c:pt>
                <c:pt idx="2221">
                  <c:v>98.374650000000003</c:v>
                </c:pt>
                <c:pt idx="2222">
                  <c:v>98.377949999999998</c:v>
                </c:pt>
                <c:pt idx="2223">
                  <c:v>98.366550000000004</c:v>
                </c:pt>
                <c:pt idx="2224">
                  <c:v>98.388450000000006</c:v>
                </c:pt>
                <c:pt idx="2225">
                  <c:v>98.387450000000001</c:v>
                </c:pt>
                <c:pt idx="2226">
                  <c:v>98.384249999999994</c:v>
                </c:pt>
                <c:pt idx="2227">
                  <c:v>98.386200000000002</c:v>
                </c:pt>
                <c:pt idx="2228">
                  <c:v>98.394599999999997</c:v>
                </c:pt>
                <c:pt idx="2229">
                  <c:v>98.390600000000006</c:v>
                </c:pt>
                <c:pt idx="2230">
                  <c:v>98.389600000000002</c:v>
                </c:pt>
                <c:pt idx="2231">
                  <c:v>98.394800000000004</c:v>
                </c:pt>
                <c:pt idx="2232">
                  <c:v>98.396150000000006</c:v>
                </c:pt>
                <c:pt idx="2233">
                  <c:v>98.407849999999996</c:v>
                </c:pt>
                <c:pt idx="2234">
                  <c:v>98.415049999999994</c:v>
                </c:pt>
                <c:pt idx="2235">
                  <c:v>98.416899999999998</c:v>
                </c:pt>
                <c:pt idx="2236">
                  <c:v>98.428749999999994</c:v>
                </c:pt>
                <c:pt idx="2237">
                  <c:v>98.431100000000001</c:v>
                </c:pt>
                <c:pt idx="2238">
                  <c:v>98.421199999999999</c:v>
                </c:pt>
                <c:pt idx="2239">
                  <c:v>98.44</c:v>
                </c:pt>
                <c:pt idx="2240">
                  <c:v>98.434299999999993</c:v>
                </c:pt>
                <c:pt idx="2241">
                  <c:v>98.439750000000004</c:v>
                </c:pt>
                <c:pt idx="2242">
                  <c:v>98.42595</c:v>
                </c:pt>
                <c:pt idx="2243">
                  <c:v>98.440849999999998</c:v>
                </c:pt>
                <c:pt idx="2244">
                  <c:v>98.455200000000005</c:v>
                </c:pt>
                <c:pt idx="2245">
                  <c:v>98.454049999999995</c:v>
                </c:pt>
                <c:pt idx="2246">
                  <c:v>98.464200000000005</c:v>
                </c:pt>
                <c:pt idx="2247">
                  <c:v>98.460800000000006</c:v>
                </c:pt>
                <c:pt idx="2248">
                  <c:v>98.461449999999999</c:v>
                </c:pt>
                <c:pt idx="2249">
                  <c:v>98.469499999999996</c:v>
                </c:pt>
                <c:pt idx="2250">
                  <c:v>98.473150000000004</c:v>
                </c:pt>
                <c:pt idx="2251">
                  <c:v>98.467449999999999</c:v>
                </c:pt>
                <c:pt idx="2252">
                  <c:v>98.465699999999998</c:v>
                </c:pt>
                <c:pt idx="2253">
                  <c:v>98.462149999999994</c:v>
                </c:pt>
                <c:pt idx="2254">
                  <c:v>98.478399999999993</c:v>
                </c:pt>
                <c:pt idx="2255">
                  <c:v>98.485200000000006</c:v>
                </c:pt>
                <c:pt idx="2256">
                  <c:v>98.4863</c:v>
                </c:pt>
                <c:pt idx="2257">
                  <c:v>98.482050000000001</c:v>
                </c:pt>
                <c:pt idx="2258">
                  <c:v>98.497550000000004</c:v>
                </c:pt>
                <c:pt idx="2259">
                  <c:v>98.486500000000007</c:v>
                </c:pt>
                <c:pt idx="2260">
                  <c:v>98.490350000000007</c:v>
                </c:pt>
                <c:pt idx="2261">
                  <c:v>98.498549999999994</c:v>
                </c:pt>
                <c:pt idx="2262">
                  <c:v>98.495900000000006</c:v>
                </c:pt>
                <c:pt idx="2263">
                  <c:v>98.507099999999994</c:v>
                </c:pt>
                <c:pt idx="2264">
                  <c:v>98.511200000000002</c:v>
                </c:pt>
                <c:pt idx="2265">
                  <c:v>98.516050000000007</c:v>
                </c:pt>
                <c:pt idx="2266">
                  <c:v>98.507649999999998</c:v>
                </c:pt>
                <c:pt idx="2267">
                  <c:v>98.50985</c:v>
                </c:pt>
                <c:pt idx="2268">
                  <c:v>98.518050000000002</c:v>
                </c:pt>
                <c:pt idx="2269">
                  <c:v>98.5137</c:v>
                </c:pt>
                <c:pt idx="2270">
                  <c:v>98.504499999999993</c:v>
                </c:pt>
                <c:pt idx="2271">
                  <c:v>98.497</c:v>
                </c:pt>
                <c:pt idx="2272">
                  <c:v>98.507450000000006</c:v>
                </c:pt>
                <c:pt idx="2273">
                  <c:v>98.516750000000002</c:v>
                </c:pt>
                <c:pt idx="2274">
                  <c:v>98.524600000000007</c:v>
                </c:pt>
                <c:pt idx="2275">
                  <c:v>98.527150000000006</c:v>
                </c:pt>
                <c:pt idx="2276">
                  <c:v>98.534400000000005</c:v>
                </c:pt>
                <c:pt idx="2277">
                  <c:v>98.537599999999998</c:v>
                </c:pt>
                <c:pt idx="2278">
                  <c:v>98.540599999999998</c:v>
                </c:pt>
                <c:pt idx="2279">
                  <c:v>98.537850000000006</c:v>
                </c:pt>
                <c:pt idx="2280">
                  <c:v>98.542100000000005</c:v>
                </c:pt>
                <c:pt idx="2281">
                  <c:v>98.540099999999995</c:v>
                </c:pt>
                <c:pt idx="2282">
                  <c:v>98.527050000000003</c:v>
                </c:pt>
                <c:pt idx="2283">
                  <c:v>98.540199999999999</c:v>
                </c:pt>
                <c:pt idx="2284">
                  <c:v>98.546499999999995</c:v>
                </c:pt>
                <c:pt idx="2285">
                  <c:v>98.5535</c:v>
                </c:pt>
                <c:pt idx="2286">
                  <c:v>98.55395</c:v>
                </c:pt>
                <c:pt idx="2287">
                  <c:v>98.567949999999996</c:v>
                </c:pt>
                <c:pt idx="2288">
                  <c:v>98.569050000000004</c:v>
                </c:pt>
                <c:pt idx="2289">
                  <c:v>98.563699999999997</c:v>
                </c:pt>
                <c:pt idx="2290">
                  <c:v>98.561499999999995</c:v>
                </c:pt>
                <c:pt idx="2291">
                  <c:v>98.563550000000006</c:v>
                </c:pt>
                <c:pt idx="2292">
                  <c:v>98.562749999999994</c:v>
                </c:pt>
                <c:pt idx="2293">
                  <c:v>98.57</c:v>
                </c:pt>
                <c:pt idx="2294">
                  <c:v>98.566100000000006</c:v>
                </c:pt>
                <c:pt idx="2295">
                  <c:v>98.564700000000002</c:v>
                </c:pt>
                <c:pt idx="2296">
                  <c:v>98.573599999999999</c:v>
                </c:pt>
                <c:pt idx="2297">
                  <c:v>98.577849999999998</c:v>
                </c:pt>
                <c:pt idx="2298">
                  <c:v>98.578649999999996</c:v>
                </c:pt>
                <c:pt idx="2299">
                  <c:v>98.585999999999999</c:v>
                </c:pt>
                <c:pt idx="2300">
                  <c:v>98.593999999999994</c:v>
                </c:pt>
                <c:pt idx="2301">
                  <c:v>98.590599999999995</c:v>
                </c:pt>
                <c:pt idx="2302">
                  <c:v>98.590850000000003</c:v>
                </c:pt>
                <c:pt idx="2303">
                  <c:v>98.588750000000005</c:v>
                </c:pt>
                <c:pt idx="2304">
                  <c:v>98.588350000000005</c:v>
                </c:pt>
                <c:pt idx="2305">
                  <c:v>98.590500000000006</c:v>
                </c:pt>
                <c:pt idx="2306">
                  <c:v>98.591300000000004</c:v>
                </c:pt>
                <c:pt idx="2307">
                  <c:v>98.593249999999998</c:v>
                </c:pt>
                <c:pt idx="2308">
                  <c:v>98.590149999999994</c:v>
                </c:pt>
                <c:pt idx="2309">
                  <c:v>98.599299999999999</c:v>
                </c:pt>
                <c:pt idx="2310">
                  <c:v>98.602950000000007</c:v>
                </c:pt>
                <c:pt idx="2311">
                  <c:v>98.601150000000004</c:v>
                </c:pt>
                <c:pt idx="2312">
                  <c:v>98.607950000000002</c:v>
                </c:pt>
                <c:pt idx="2313">
                  <c:v>98.612449999999995</c:v>
                </c:pt>
                <c:pt idx="2314">
                  <c:v>98.611400000000003</c:v>
                </c:pt>
                <c:pt idx="2315">
                  <c:v>98.610849999999999</c:v>
                </c:pt>
                <c:pt idx="2316">
                  <c:v>98.613749999999996</c:v>
                </c:pt>
                <c:pt idx="2317">
                  <c:v>98.615350000000007</c:v>
                </c:pt>
                <c:pt idx="2318">
                  <c:v>98.614750000000001</c:v>
                </c:pt>
                <c:pt idx="2319">
                  <c:v>98.615399999999994</c:v>
                </c:pt>
                <c:pt idx="2320">
                  <c:v>98.619</c:v>
                </c:pt>
                <c:pt idx="2321">
                  <c:v>98.617400000000004</c:v>
                </c:pt>
                <c:pt idx="2322">
                  <c:v>98.611900000000006</c:v>
                </c:pt>
                <c:pt idx="2323">
                  <c:v>98.61515</c:v>
                </c:pt>
                <c:pt idx="2324">
                  <c:v>98.619050000000001</c:v>
                </c:pt>
                <c:pt idx="2325">
                  <c:v>98.615799999999993</c:v>
                </c:pt>
                <c:pt idx="2326">
                  <c:v>98.619299999999996</c:v>
                </c:pt>
                <c:pt idx="2327">
                  <c:v>98.633449999999996</c:v>
                </c:pt>
                <c:pt idx="2328">
                  <c:v>98.627300000000005</c:v>
                </c:pt>
                <c:pt idx="2329">
                  <c:v>98.624949999999998</c:v>
                </c:pt>
                <c:pt idx="2330">
                  <c:v>98.634</c:v>
                </c:pt>
                <c:pt idx="2331">
                  <c:v>98.630650000000003</c:v>
                </c:pt>
                <c:pt idx="2332">
                  <c:v>98.629900000000006</c:v>
                </c:pt>
                <c:pt idx="2333">
                  <c:v>98.632149999999996</c:v>
                </c:pt>
                <c:pt idx="2334">
                  <c:v>98.633849999999995</c:v>
                </c:pt>
                <c:pt idx="2335">
                  <c:v>98.634299999999996</c:v>
                </c:pt>
                <c:pt idx="2336">
                  <c:v>98.629149999999996</c:v>
                </c:pt>
                <c:pt idx="2337">
                  <c:v>98.628050000000002</c:v>
                </c:pt>
                <c:pt idx="2338">
                  <c:v>98.638300000000001</c:v>
                </c:pt>
                <c:pt idx="2339">
                  <c:v>98.643950000000004</c:v>
                </c:pt>
                <c:pt idx="2340">
                  <c:v>98.640699999999995</c:v>
                </c:pt>
                <c:pt idx="2341">
                  <c:v>98.645399999999995</c:v>
                </c:pt>
                <c:pt idx="2342">
                  <c:v>98.653899999999993</c:v>
                </c:pt>
                <c:pt idx="2343">
                  <c:v>98.646000000000001</c:v>
                </c:pt>
                <c:pt idx="2344">
                  <c:v>98.641400000000004</c:v>
                </c:pt>
                <c:pt idx="2345">
                  <c:v>98.642700000000005</c:v>
                </c:pt>
                <c:pt idx="2346">
                  <c:v>98.648700000000005</c:v>
                </c:pt>
                <c:pt idx="2347">
                  <c:v>98.647499999999994</c:v>
                </c:pt>
                <c:pt idx="2348">
                  <c:v>98.640950000000004</c:v>
                </c:pt>
                <c:pt idx="2349">
                  <c:v>98.644999999999996</c:v>
                </c:pt>
                <c:pt idx="2350">
                  <c:v>98.648650000000004</c:v>
                </c:pt>
                <c:pt idx="2351">
                  <c:v>98.652100000000004</c:v>
                </c:pt>
                <c:pt idx="2352">
                  <c:v>98.656099999999995</c:v>
                </c:pt>
                <c:pt idx="2353">
                  <c:v>98.653499999999994</c:v>
                </c:pt>
                <c:pt idx="2354">
                  <c:v>98.656999999999996</c:v>
                </c:pt>
                <c:pt idx="2355">
                  <c:v>98.65795</c:v>
                </c:pt>
                <c:pt idx="2356">
                  <c:v>98.661050000000003</c:v>
                </c:pt>
                <c:pt idx="2357">
                  <c:v>98.660799999999995</c:v>
                </c:pt>
                <c:pt idx="2358">
                  <c:v>98.664000000000001</c:v>
                </c:pt>
                <c:pt idx="2359">
                  <c:v>98.665049999999994</c:v>
                </c:pt>
                <c:pt idx="2360">
                  <c:v>98.665800000000004</c:v>
                </c:pt>
                <c:pt idx="2361">
                  <c:v>98.660499999999999</c:v>
                </c:pt>
                <c:pt idx="2362">
                  <c:v>98.660049999999998</c:v>
                </c:pt>
                <c:pt idx="2363">
                  <c:v>98.658249999999995</c:v>
                </c:pt>
                <c:pt idx="2364">
                  <c:v>98.663250000000005</c:v>
                </c:pt>
                <c:pt idx="2365">
                  <c:v>98.661600000000007</c:v>
                </c:pt>
                <c:pt idx="2366">
                  <c:v>98.658950000000004</c:v>
                </c:pt>
                <c:pt idx="2367">
                  <c:v>98.665750000000003</c:v>
                </c:pt>
                <c:pt idx="2368">
                  <c:v>98.672349999999994</c:v>
                </c:pt>
                <c:pt idx="2369">
                  <c:v>98.668850000000006</c:v>
                </c:pt>
                <c:pt idx="2370">
                  <c:v>98.681650000000005</c:v>
                </c:pt>
                <c:pt idx="2371">
                  <c:v>98.701300000000003</c:v>
                </c:pt>
                <c:pt idx="2372">
                  <c:v>98.705399999999997</c:v>
                </c:pt>
                <c:pt idx="2373">
                  <c:v>98.703050000000005</c:v>
                </c:pt>
                <c:pt idx="2374">
                  <c:v>98.659000000000006</c:v>
                </c:pt>
                <c:pt idx="2375">
                  <c:v>98.584699999999998</c:v>
                </c:pt>
                <c:pt idx="2376">
                  <c:v>98.515699999999995</c:v>
                </c:pt>
                <c:pt idx="2377">
                  <c:v>98.464600000000004</c:v>
                </c:pt>
                <c:pt idx="2378">
                  <c:v>98.526949999999999</c:v>
                </c:pt>
                <c:pt idx="2379">
                  <c:v>98.636349999999993</c:v>
                </c:pt>
                <c:pt idx="2380">
                  <c:v>98.606250000000003</c:v>
                </c:pt>
                <c:pt idx="2381">
                  <c:v>98.593400000000003</c:v>
                </c:pt>
                <c:pt idx="2382">
                  <c:v>98.605549999999994</c:v>
                </c:pt>
                <c:pt idx="2383">
                  <c:v>98.590549999999993</c:v>
                </c:pt>
                <c:pt idx="2384">
                  <c:v>98.587199999999996</c:v>
                </c:pt>
                <c:pt idx="2385">
                  <c:v>98.600949999999997</c:v>
                </c:pt>
                <c:pt idx="2386">
                  <c:v>98.605800000000002</c:v>
                </c:pt>
                <c:pt idx="2387">
                  <c:v>98.619399999999999</c:v>
                </c:pt>
                <c:pt idx="2388">
                  <c:v>98.635499999999993</c:v>
                </c:pt>
                <c:pt idx="2389">
                  <c:v>98.655799999999999</c:v>
                </c:pt>
                <c:pt idx="2390">
                  <c:v>98.662999999999997</c:v>
                </c:pt>
                <c:pt idx="2391">
                  <c:v>98.668800000000005</c:v>
                </c:pt>
                <c:pt idx="2392">
                  <c:v>98.669049999999999</c:v>
                </c:pt>
                <c:pt idx="2393">
                  <c:v>98.685400000000001</c:v>
                </c:pt>
                <c:pt idx="2394">
                  <c:v>98.696600000000004</c:v>
                </c:pt>
                <c:pt idx="2395">
                  <c:v>98.700050000000005</c:v>
                </c:pt>
                <c:pt idx="2396">
                  <c:v>98.689700000000002</c:v>
                </c:pt>
                <c:pt idx="2397">
                  <c:v>98.691900000000004</c:v>
                </c:pt>
                <c:pt idx="2398">
                  <c:v>98.701099999999997</c:v>
                </c:pt>
                <c:pt idx="2399">
                  <c:v>98.693849999999998</c:v>
                </c:pt>
                <c:pt idx="2400">
                  <c:v>98.68535</c:v>
                </c:pt>
                <c:pt idx="2401">
                  <c:v>98.689449999999994</c:v>
                </c:pt>
                <c:pt idx="2402">
                  <c:v>98.704700000000003</c:v>
                </c:pt>
                <c:pt idx="2403">
                  <c:v>98.712199999999996</c:v>
                </c:pt>
                <c:pt idx="2404">
                  <c:v>98.714500000000001</c:v>
                </c:pt>
                <c:pt idx="2405">
                  <c:v>98.704499999999996</c:v>
                </c:pt>
                <c:pt idx="2406">
                  <c:v>98.710400000000007</c:v>
                </c:pt>
                <c:pt idx="2407">
                  <c:v>98.721649999999997</c:v>
                </c:pt>
                <c:pt idx="2408">
                  <c:v>98.716750000000005</c:v>
                </c:pt>
                <c:pt idx="2409">
                  <c:v>98.713449999999995</c:v>
                </c:pt>
                <c:pt idx="2410">
                  <c:v>98.711550000000003</c:v>
                </c:pt>
                <c:pt idx="2411">
                  <c:v>98.708699999999993</c:v>
                </c:pt>
                <c:pt idx="2412">
                  <c:v>98.712199999999996</c:v>
                </c:pt>
                <c:pt idx="2413">
                  <c:v>98.714299999999994</c:v>
                </c:pt>
                <c:pt idx="2414">
                  <c:v>98.720550000000003</c:v>
                </c:pt>
                <c:pt idx="2415">
                  <c:v>98.721350000000001</c:v>
                </c:pt>
                <c:pt idx="2416">
                  <c:v>98.713849999999994</c:v>
                </c:pt>
                <c:pt idx="2417">
                  <c:v>98.711849999999998</c:v>
                </c:pt>
                <c:pt idx="2418">
                  <c:v>98.714399999999998</c:v>
                </c:pt>
                <c:pt idx="2419">
                  <c:v>98.717699999999994</c:v>
                </c:pt>
                <c:pt idx="2420">
                  <c:v>98.710700000000003</c:v>
                </c:pt>
                <c:pt idx="2421">
                  <c:v>98.705399999999997</c:v>
                </c:pt>
                <c:pt idx="2422">
                  <c:v>98.704800000000006</c:v>
                </c:pt>
                <c:pt idx="2423">
                  <c:v>98.708799999999997</c:v>
                </c:pt>
                <c:pt idx="2424">
                  <c:v>98.713049999999996</c:v>
                </c:pt>
                <c:pt idx="2425">
                  <c:v>98.713549999999998</c:v>
                </c:pt>
                <c:pt idx="2426">
                  <c:v>98.715199999999996</c:v>
                </c:pt>
                <c:pt idx="2427">
                  <c:v>98.718900000000005</c:v>
                </c:pt>
                <c:pt idx="2428">
                  <c:v>98.7209</c:v>
                </c:pt>
                <c:pt idx="2429">
                  <c:v>98.728949999999998</c:v>
                </c:pt>
                <c:pt idx="2430">
                  <c:v>98.73415</c:v>
                </c:pt>
                <c:pt idx="2431">
                  <c:v>98.732150000000004</c:v>
                </c:pt>
                <c:pt idx="2432">
                  <c:v>98.731099999999998</c:v>
                </c:pt>
                <c:pt idx="2433">
                  <c:v>98.733099999999993</c:v>
                </c:pt>
                <c:pt idx="2434">
                  <c:v>98.732550000000003</c:v>
                </c:pt>
                <c:pt idx="2435">
                  <c:v>98.733450000000005</c:v>
                </c:pt>
                <c:pt idx="2436">
                  <c:v>98.731650000000002</c:v>
                </c:pt>
                <c:pt idx="2437">
                  <c:v>98.723249999999993</c:v>
                </c:pt>
                <c:pt idx="2438">
                  <c:v>98.72</c:v>
                </c:pt>
                <c:pt idx="2439">
                  <c:v>98.72045</c:v>
                </c:pt>
                <c:pt idx="2440">
                  <c:v>98.716899999999995</c:v>
                </c:pt>
                <c:pt idx="2441">
                  <c:v>98.715999999999994</c:v>
                </c:pt>
                <c:pt idx="2442">
                  <c:v>98.720100000000002</c:v>
                </c:pt>
                <c:pt idx="2443">
                  <c:v>98.72345</c:v>
                </c:pt>
                <c:pt idx="2444">
                  <c:v>98.722499999999997</c:v>
                </c:pt>
                <c:pt idx="2445">
                  <c:v>98.724299999999999</c:v>
                </c:pt>
                <c:pt idx="2446">
                  <c:v>98.730599999999995</c:v>
                </c:pt>
                <c:pt idx="2447">
                  <c:v>98.733350000000002</c:v>
                </c:pt>
                <c:pt idx="2448">
                  <c:v>98.733999999999995</c:v>
                </c:pt>
                <c:pt idx="2449">
                  <c:v>98.737949999999998</c:v>
                </c:pt>
                <c:pt idx="2450">
                  <c:v>98.743099999999998</c:v>
                </c:pt>
                <c:pt idx="2451">
                  <c:v>98.741749999999996</c:v>
                </c:pt>
                <c:pt idx="2452">
                  <c:v>98.742199999999997</c:v>
                </c:pt>
                <c:pt idx="2453">
                  <c:v>98.746549999999999</c:v>
                </c:pt>
                <c:pt idx="2454">
                  <c:v>98.740300000000005</c:v>
                </c:pt>
                <c:pt idx="2455">
                  <c:v>98.737549999999999</c:v>
                </c:pt>
                <c:pt idx="2456">
                  <c:v>98.738349999999997</c:v>
                </c:pt>
                <c:pt idx="2457">
                  <c:v>98.738150000000005</c:v>
                </c:pt>
                <c:pt idx="2458">
                  <c:v>98.7363</c:v>
                </c:pt>
                <c:pt idx="2459">
                  <c:v>98.733050000000006</c:v>
                </c:pt>
                <c:pt idx="2460">
                  <c:v>98.730999999999995</c:v>
                </c:pt>
                <c:pt idx="2461">
                  <c:v>98.729299999999995</c:v>
                </c:pt>
                <c:pt idx="2462">
                  <c:v>98.728549999999998</c:v>
                </c:pt>
                <c:pt idx="2463">
                  <c:v>98.7286</c:v>
                </c:pt>
                <c:pt idx="2464">
                  <c:v>98.730050000000006</c:v>
                </c:pt>
                <c:pt idx="2465">
                  <c:v>98.733249999999998</c:v>
                </c:pt>
                <c:pt idx="2466">
                  <c:v>98.736750000000001</c:v>
                </c:pt>
                <c:pt idx="2467">
                  <c:v>98.736549999999994</c:v>
                </c:pt>
                <c:pt idx="2468">
                  <c:v>98.737300000000005</c:v>
                </c:pt>
                <c:pt idx="2469">
                  <c:v>98.738399999999999</c:v>
                </c:pt>
                <c:pt idx="2470">
                  <c:v>98.739249999999998</c:v>
                </c:pt>
                <c:pt idx="2471">
                  <c:v>98.742400000000004</c:v>
                </c:pt>
                <c:pt idx="2472">
                  <c:v>98.741799999999998</c:v>
                </c:pt>
                <c:pt idx="2473">
                  <c:v>98.741950000000003</c:v>
                </c:pt>
                <c:pt idx="2474">
                  <c:v>98.743099999999998</c:v>
                </c:pt>
                <c:pt idx="2475">
                  <c:v>98.743250000000003</c:v>
                </c:pt>
                <c:pt idx="2476">
                  <c:v>98.745850000000004</c:v>
                </c:pt>
                <c:pt idx="2477">
                  <c:v>98.741200000000006</c:v>
                </c:pt>
                <c:pt idx="2478">
                  <c:v>98.73245</c:v>
                </c:pt>
                <c:pt idx="2479">
                  <c:v>98.733149999999995</c:v>
                </c:pt>
                <c:pt idx="2480">
                  <c:v>98.738550000000004</c:v>
                </c:pt>
                <c:pt idx="2481">
                  <c:v>98.7393</c:v>
                </c:pt>
                <c:pt idx="2482">
                  <c:v>98.734549999999999</c:v>
                </c:pt>
                <c:pt idx="2483">
                  <c:v>98.734499999999997</c:v>
                </c:pt>
                <c:pt idx="2484">
                  <c:v>98.741150000000005</c:v>
                </c:pt>
                <c:pt idx="2485">
                  <c:v>98.736649999999997</c:v>
                </c:pt>
                <c:pt idx="2486">
                  <c:v>98.725549999999998</c:v>
                </c:pt>
                <c:pt idx="2487">
                  <c:v>98.729749999999996</c:v>
                </c:pt>
                <c:pt idx="2488">
                  <c:v>98.736000000000004</c:v>
                </c:pt>
                <c:pt idx="2489">
                  <c:v>98.737799999999993</c:v>
                </c:pt>
                <c:pt idx="2490">
                  <c:v>98.737650000000002</c:v>
                </c:pt>
                <c:pt idx="2491">
                  <c:v>98.741100000000003</c:v>
                </c:pt>
                <c:pt idx="2492">
                  <c:v>98.744600000000005</c:v>
                </c:pt>
                <c:pt idx="2493">
                  <c:v>98.741650000000007</c:v>
                </c:pt>
                <c:pt idx="2494">
                  <c:v>98.731499999999997</c:v>
                </c:pt>
                <c:pt idx="2495">
                  <c:v>98.730050000000006</c:v>
                </c:pt>
                <c:pt idx="2496">
                  <c:v>98.740049999999997</c:v>
                </c:pt>
                <c:pt idx="2497">
                  <c:v>98.746449999999996</c:v>
                </c:pt>
                <c:pt idx="2498">
                  <c:v>98.746949999999998</c:v>
                </c:pt>
                <c:pt idx="2499">
                  <c:v>98.746549999999999</c:v>
                </c:pt>
                <c:pt idx="2500">
                  <c:v>98.745099999999994</c:v>
                </c:pt>
                <c:pt idx="2501">
                  <c:v>98.735849999999999</c:v>
                </c:pt>
                <c:pt idx="2502">
                  <c:v>98.725650000000002</c:v>
                </c:pt>
                <c:pt idx="2503">
                  <c:v>98.725049999999996</c:v>
                </c:pt>
                <c:pt idx="2504">
                  <c:v>98.740949999999998</c:v>
                </c:pt>
                <c:pt idx="2505">
                  <c:v>98.745050000000006</c:v>
                </c:pt>
                <c:pt idx="2506">
                  <c:v>98.738349999999997</c:v>
                </c:pt>
                <c:pt idx="2507">
                  <c:v>98.742649999999998</c:v>
                </c:pt>
                <c:pt idx="2508">
                  <c:v>98.749700000000004</c:v>
                </c:pt>
                <c:pt idx="2509">
                  <c:v>98.751599999999996</c:v>
                </c:pt>
                <c:pt idx="2510">
                  <c:v>98.748099999999994</c:v>
                </c:pt>
                <c:pt idx="2511">
                  <c:v>98.743099999999998</c:v>
                </c:pt>
                <c:pt idx="2512">
                  <c:v>98.7376</c:v>
                </c:pt>
                <c:pt idx="2513">
                  <c:v>98.731750000000005</c:v>
                </c:pt>
                <c:pt idx="2514">
                  <c:v>98.742699999999999</c:v>
                </c:pt>
                <c:pt idx="2515">
                  <c:v>98.751750000000001</c:v>
                </c:pt>
                <c:pt idx="2516">
                  <c:v>98.751249999999999</c:v>
                </c:pt>
                <c:pt idx="2517">
                  <c:v>98.750299999999996</c:v>
                </c:pt>
                <c:pt idx="2518">
                  <c:v>98.753900000000002</c:v>
                </c:pt>
                <c:pt idx="2519">
                  <c:v>98.753900000000002</c:v>
                </c:pt>
                <c:pt idx="2520">
                  <c:v>98.723950000000002</c:v>
                </c:pt>
                <c:pt idx="2521">
                  <c:v>98.703500000000005</c:v>
                </c:pt>
                <c:pt idx="2522">
                  <c:v>98.727500000000006</c:v>
                </c:pt>
                <c:pt idx="2523">
                  <c:v>98.745050000000006</c:v>
                </c:pt>
                <c:pt idx="2524">
                  <c:v>98.744799999999998</c:v>
                </c:pt>
                <c:pt idx="2525">
                  <c:v>98.749250000000004</c:v>
                </c:pt>
                <c:pt idx="2526">
                  <c:v>98.758449999999996</c:v>
                </c:pt>
                <c:pt idx="2527">
                  <c:v>98.764200000000002</c:v>
                </c:pt>
                <c:pt idx="2528">
                  <c:v>98.760850000000005</c:v>
                </c:pt>
                <c:pt idx="2529">
                  <c:v>98.732349999999997</c:v>
                </c:pt>
                <c:pt idx="2530">
                  <c:v>98.709549999999993</c:v>
                </c:pt>
                <c:pt idx="2531">
                  <c:v>98.728250000000003</c:v>
                </c:pt>
                <c:pt idx="2532">
                  <c:v>98.747500000000002</c:v>
                </c:pt>
                <c:pt idx="2533">
                  <c:v>98.755600000000001</c:v>
                </c:pt>
                <c:pt idx="2534">
                  <c:v>98.755750000000006</c:v>
                </c:pt>
                <c:pt idx="2535">
                  <c:v>98.732399999999998</c:v>
                </c:pt>
                <c:pt idx="2536">
                  <c:v>98.719650000000001</c:v>
                </c:pt>
                <c:pt idx="2537">
                  <c:v>98.722099999999998</c:v>
                </c:pt>
                <c:pt idx="2538">
                  <c:v>98.730050000000006</c:v>
                </c:pt>
                <c:pt idx="2539">
                  <c:v>98.741399999999999</c:v>
                </c:pt>
                <c:pt idx="2540">
                  <c:v>98.747349999999997</c:v>
                </c:pt>
                <c:pt idx="2541">
                  <c:v>98.750799999999998</c:v>
                </c:pt>
                <c:pt idx="2542">
                  <c:v>98.74315</c:v>
                </c:pt>
                <c:pt idx="2543">
                  <c:v>98.729799999999997</c:v>
                </c:pt>
                <c:pt idx="2544">
                  <c:v>98.735799999999998</c:v>
                </c:pt>
                <c:pt idx="2545">
                  <c:v>98.744600000000005</c:v>
                </c:pt>
                <c:pt idx="2546">
                  <c:v>98.733000000000004</c:v>
                </c:pt>
                <c:pt idx="2547">
                  <c:v>98.716899999999995</c:v>
                </c:pt>
                <c:pt idx="2548">
                  <c:v>98.72475</c:v>
                </c:pt>
                <c:pt idx="2549">
                  <c:v>98.727950000000007</c:v>
                </c:pt>
                <c:pt idx="2550">
                  <c:v>98.705500000000001</c:v>
                </c:pt>
                <c:pt idx="2551">
                  <c:v>98.708849999999998</c:v>
                </c:pt>
                <c:pt idx="2552">
                  <c:v>98.731949999999998</c:v>
                </c:pt>
                <c:pt idx="2553">
                  <c:v>98.743849999999995</c:v>
                </c:pt>
                <c:pt idx="2554">
                  <c:v>98.743549999999999</c:v>
                </c:pt>
                <c:pt idx="2555">
                  <c:v>98.743399999999994</c:v>
                </c:pt>
                <c:pt idx="2556">
                  <c:v>98.754199999999997</c:v>
                </c:pt>
                <c:pt idx="2557">
                  <c:v>98.753200000000007</c:v>
                </c:pt>
                <c:pt idx="2558">
                  <c:v>98.712549999999993</c:v>
                </c:pt>
                <c:pt idx="2559">
                  <c:v>98.696650000000005</c:v>
                </c:pt>
                <c:pt idx="2560">
                  <c:v>98.719049999999996</c:v>
                </c:pt>
                <c:pt idx="2561">
                  <c:v>98.742050000000006</c:v>
                </c:pt>
                <c:pt idx="2562">
                  <c:v>98.74145</c:v>
                </c:pt>
                <c:pt idx="2563">
                  <c:v>98.734899999999996</c:v>
                </c:pt>
                <c:pt idx="2564">
                  <c:v>98.74</c:v>
                </c:pt>
                <c:pt idx="2565">
                  <c:v>98.752600000000001</c:v>
                </c:pt>
                <c:pt idx="2566">
                  <c:v>98.756699999999995</c:v>
                </c:pt>
                <c:pt idx="2567">
                  <c:v>98.728149999999999</c:v>
                </c:pt>
                <c:pt idx="2568">
                  <c:v>98.69605</c:v>
                </c:pt>
                <c:pt idx="2569">
                  <c:v>98.698899999999995</c:v>
                </c:pt>
                <c:pt idx="2570">
                  <c:v>98.718450000000004</c:v>
                </c:pt>
                <c:pt idx="2571">
                  <c:v>98.728700000000003</c:v>
                </c:pt>
                <c:pt idx="2572">
                  <c:v>98.735749999999996</c:v>
                </c:pt>
                <c:pt idx="2573">
                  <c:v>98.734499999999997</c:v>
                </c:pt>
                <c:pt idx="2574">
                  <c:v>98.693650000000005</c:v>
                </c:pt>
                <c:pt idx="2575">
                  <c:v>98.670050000000003</c:v>
                </c:pt>
                <c:pt idx="2576">
                  <c:v>98.70205</c:v>
                </c:pt>
                <c:pt idx="2577">
                  <c:v>98.7376</c:v>
                </c:pt>
                <c:pt idx="2578">
                  <c:v>98.756100000000004</c:v>
                </c:pt>
                <c:pt idx="2579">
                  <c:v>98.76455</c:v>
                </c:pt>
                <c:pt idx="2580">
                  <c:v>98.759</c:v>
                </c:pt>
                <c:pt idx="2581">
                  <c:v>98.705399999999997</c:v>
                </c:pt>
                <c:pt idx="2582">
                  <c:v>98.652150000000006</c:v>
                </c:pt>
                <c:pt idx="2583">
                  <c:v>98.669899999999998</c:v>
                </c:pt>
                <c:pt idx="2584">
                  <c:v>98.718400000000003</c:v>
                </c:pt>
                <c:pt idx="2585">
                  <c:v>98.749350000000007</c:v>
                </c:pt>
                <c:pt idx="2586">
                  <c:v>98.744349999999997</c:v>
                </c:pt>
                <c:pt idx="2587">
                  <c:v>98.729500000000002</c:v>
                </c:pt>
                <c:pt idx="2588">
                  <c:v>98.715649999999997</c:v>
                </c:pt>
                <c:pt idx="2589">
                  <c:v>98.679100000000005</c:v>
                </c:pt>
                <c:pt idx="2590">
                  <c:v>98.641099999999994</c:v>
                </c:pt>
                <c:pt idx="2591">
                  <c:v>98.642399999999995</c:v>
                </c:pt>
                <c:pt idx="2592">
                  <c:v>98.680700000000002</c:v>
                </c:pt>
                <c:pt idx="2593">
                  <c:v>98.720600000000005</c:v>
                </c:pt>
                <c:pt idx="2594">
                  <c:v>98.741600000000005</c:v>
                </c:pt>
                <c:pt idx="2595">
                  <c:v>98.731300000000005</c:v>
                </c:pt>
                <c:pt idx="2596">
                  <c:v>98.670050000000003</c:v>
                </c:pt>
                <c:pt idx="2597">
                  <c:v>98.627099999999999</c:v>
                </c:pt>
                <c:pt idx="2598">
                  <c:v>98.660550000000001</c:v>
                </c:pt>
                <c:pt idx="2599">
                  <c:v>98.706100000000006</c:v>
                </c:pt>
                <c:pt idx="2600">
                  <c:v>98.711749999999995</c:v>
                </c:pt>
                <c:pt idx="2601">
                  <c:v>98.696150000000003</c:v>
                </c:pt>
                <c:pt idx="2602">
                  <c:v>98.680599999999998</c:v>
                </c:pt>
                <c:pt idx="2603">
                  <c:v>98.66695</c:v>
                </c:pt>
                <c:pt idx="2604">
                  <c:v>98.677850000000007</c:v>
                </c:pt>
                <c:pt idx="2605">
                  <c:v>98.703199999999995</c:v>
                </c:pt>
                <c:pt idx="2606">
                  <c:v>98.705349999999996</c:v>
                </c:pt>
                <c:pt idx="2607">
                  <c:v>98.699250000000006</c:v>
                </c:pt>
                <c:pt idx="2608">
                  <c:v>98.720950000000002</c:v>
                </c:pt>
                <c:pt idx="2609">
                  <c:v>98.740899999999996</c:v>
                </c:pt>
                <c:pt idx="2610">
                  <c:v>98.699100000000001</c:v>
                </c:pt>
                <c:pt idx="2611">
                  <c:v>98.617500000000007</c:v>
                </c:pt>
                <c:pt idx="2612">
                  <c:v>98.601900000000001</c:v>
                </c:pt>
                <c:pt idx="2613">
                  <c:v>98.619450000000001</c:v>
                </c:pt>
                <c:pt idx="2614">
                  <c:v>98.626900000000006</c:v>
                </c:pt>
                <c:pt idx="2615">
                  <c:v>98.653450000000007</c:v>
                </c:pt>
                <c:pt idx="2616">
                  <c:v>98.696100000000001</c:v>
                </c:pt>
                <c:pt idx="2617">
                  <c:v>98.724800000000002</c:v>
                </c:pt>
                <c:pt idx="2618">
                  <c:v>98.712400000000002</c:v>
                </c:pt>
                <c:pt idx="2619">
                  <c:v>98.659400000000005</c:v>
                </c:pt>
                <c:pt idx="2620">
                  <c:v>98.647900000000007</c:v>
                </c:pt>
                <c:pt idx="2621">
                  <c:v>98.680250000000001</c:v>
                </c:pt>
                <c:pt idx="2622">
                  <c:v>98.701849999999993</c:v>
                </c:pt>
                <c:pt idx="2623">
                  <c:v>98.700199999999995</c:v>
                </c:pt>
                <c:pt idx="2624">
                  <c:v>98.692800000000005</c:v>
                </c:pt>
                <c:pt idx="2625">
                  <c:v>98.703649999999996</c:v>
                </c:pt>
                <c:pt idx="2626">
                  <c:v>98.754800000000003</c:v>
                </c:pt>
                <c:pt idx="2627">
                  <c:v>98.812349999999995</c:v>
                </c:pt>
                <c:pt idx="2628">
                  <c:v>98.793099999999995</c:v>
                </c:pt>
                <c:pt idx="2629">
                  <c:v>98.705849999999998</c:v>
                </c:pt>
                <c:pt idx="2630">
                  <c:v>98.650850000000005</c:v>
                </c:pt>
                <c:pt idx="2631">
                  <c:v>98.656499999999994</c:v>
                </c:pt>
                <c:pt idx="2632">
                  <c:v>98.690749999999994</c:v>
                </c:pt>
                <c:pt idx="2633">
                  <c:v>98.721350000000001</c:v>
                </c:pt>
                <c:pt idx="2634">
                  <c:v>98.729849999999999</c:v>
                </c:pt>
                <c:pt idx="2635">
                  <c:v>98.723500000000001</c:v>
                </c:pt>
                <c:pt idx="2636">
                  <c:v>98.720150000000004</c:v>
                </c:pt>
                <c:pt idx="2637">
                  <c:v>98.724000000000004</c:v>
                </c:pt>
                <c:pt idx="2638">
                  <c:v>98.726299999999995</c:v>
                </c:pt>
                <c:pt idx="2639">
                  <c:v>98.721699999999998</c:v>
                </c:pt>
                <c:pt idx="2640">
                  <c:v>98.718199999999996</c:v>
                </c:pt>
                <c:pt idx="2641">
                  <c:v>98.722650000000002</c:v>
                </c:pt>
                <c:pt idx="2642">
                  <c:v>98.73</c:v>
                </c:pt>
                <c:pt idx="2643">
                  <c:v>98.734650000000002</c:v>
                </c:pt>
                <c:pt idx="2644">
                  <c:v>98.734949999999998</c:v>
                </c:pt>
                <c:pt idx="2645">
                  <c:v>98.732749999999996</c:v>
                </c:pt>
                <c:pt idx="2646">
                  <c:v>98.732900000000001</c:v>
                </c:pt>
                <c:pt idx="2647">
                  <c:v>98.733099999999993</c:v>
                </c:pt>
                <c:pt idx="2648">
                  <c:v>98.715400000000002</c:v>
                </c:pt>
                <c:pt idx="2649">
                  <c:v>98.684600000000003</c:v>
                </c:pt>
                <c:pt idx="2650">
                  <c:v>98.684650000000005</c:v>
                </c:pt>
                <c:pt idx="2651">
                  <c:v>98.703550000000007</c:v>
                </c:pt>
                <c:pt idx="2652">
                  <c:v>98.700999999999993</c:v>
                </c:pt>
                <c:pt idx="2653">
                  <c:v>98.685850000000002</c:v>
                </c:pt>
                <c:pt idx="2654">
                  <c:v>98.688550000000006</c:v>
                </c:pt>
                <c:pt idx="2655">
                  <c:v>98.708349999999996</c:v>
                </c:pt>
                <c:pt idx="2656">
                  <c:v>98.730649999999997</c:v>
                </c:pt>
                <c:pt idx="2657">
                  <c:v>98.717299999999994</c:v>
                </c:pt>
                <c:pt idx="2658">
                  <c:v>98.638900000000007</c:v>
                </c:pt>
                <c:pt idx="2659">
                  <c:v>98.597049999999996</c:v>
                </c:pt>
                <c:pt idx="2660">
                  <c:v>98.624700000000004</c:v>
                </c:pt>
                <c:pt idx="2661">
                  <c:v>98.666899999999998</c:v>
                </c:pt>
                <c:pt idx="2662">
                  <c:v>98.694199999999995</c:v>
                </c:pt>
                <c:pt idx="2663">
                  <c:v>98.71</c:v>
                </c:pt>
                <c:pt idx="2664">
                  <c:v>98.721450000000004</c:v>
                </c:pt>
                <c:pt idx="2665">
                  <c:v>98.721950000000007</c:v>
                </c:pt>
                <c:pt idx="2666">
                  <c:v>98.694900000000004</c:v>
                </c:pt>
                <c:pt idx="2667">
                  <c:v>98.634749999999997</c:v>
                </c:pt>
                <c:pt idx="2668">
                  <c:v>98.584249999999997</c:v>
                </c:pt>
                <c:pt idx="2669">
                  <c:v>98.592349999999996</c:v>
                </c:pt>
                <c:pt idx="2670">
                  <c:v>98.639949999999999</c:v>
                </c:pt>
                <c:pt idx="2671">
                  <c:v>98.672499999999999</c:v>
                </c:pt>
                <c:pt idx="2672">
                  <c:v>98.68</c:v>
                </c:pt>
                <c:pt idx="2673">
                  <c:v>98.688749999999999</c:v>
                </c:pt>
                <c:pt idx="2674">
                  <c:v>98.707400000000007</c:v>
                </c:pt>
                <c:pt idx="2675">
                  <c:v>98.714799999999997</c:v>
                </c:pt>
                <c:pt idx="2676">
                  <c:v>98.706400000000002</c:v>
                </c:pt>
                <c:pt idx="2677">
                  <c:v>98.695499999999996</c:v>
                </c:pt>
                <c:pt idx="2678">
                  <c:v>98.679749999999999</c:v>
                </c:pt>
                <c:pt idx="2679">
                  <c:v>98.662899999999993</c:v>
                </c:pt>
                <c:pt idx="2680">
                  <c:v>98.654499999999999</c:v>
                </c:pt>
                <c:pt idx="2681">
                  <c:v>98.658150000000006</c:v>
                </c:pt>
                <c:pt idx="2682">
                  <c:v>98.674400000000006</c:v>
                </c:pt>
                <c:pt idx="2683">
                  <c:v>98.698700000000002</c:v>
                </c:pt>
                <c:pt idx="2684">
                  <c:v>98.720399999999998</c:v>
                </c:pt>
                <c:pt idx="2685">
                  <c:v>98.723349999999996</c:v>
                </c:pt>
                <c:pt idx="2686">
                  <c:v>98.694450000000003</c:v>
                </c:pt>
                <c:pt idx="2687">
                  <c:v>98.650099999999995</c:v>
                </c:pt>
                <c:pt idx="2688">
                  <c:v>98.656599999999997</c:v>
                </c:pt>
                <c:pt idx="2689">
                  <c:v>98.700100000000006</c:v>
                </c:pt>
                <c:pt idx="2690">
                  <c:v>98.732150000000004</c:v>
                </c:pt>
                <c:pt idx="2691">
                  <c:v>98.7376</c:v>
                </c:pt>
                <c:pt idx="2692">
                  <c:v>98.725899999999996</c:v>
                </c:pt>
                <c:pt idx="2693">
                  <c:v>98.720150000000004</c:v>
                </c:pt>
                <c:pt idx="2694">
                  <c:v>98.728149999999999</c:v>
                </c:pt>
                <c:pt idx="2695">
                  <c:v>98.735799999999998</c:v>
                </c:pt>
                <c:pt idx="2696">
                  <c:v>98.725099999999998</c:v>
                </c:pt>
                <c:pt idx="2697">
                  <c:v>98.700900000000004</c:v>
                </c:pt>
                <c:pt idx="2698">
                  <c:v>98.699550000000002</c:v>
                </c:pt>
                <c:pt idx="2699">
                  <c:v>98.721800000000002</c:v>
                </c:pt>
                <c:pt idx="2700">
                  <c:v>98.741900000000001</c:v>
                </c:pt>
                <c:pt idx="2701">
                  <c:v>98.752350000000007</c:v>
                </c:pt>
                <c:pt idx="2702">
                  <c:v>98.755849999999995</c:v>
                </c:pt>
                <c:pt idx="2703">
                  <c:v>98.755300000000005</c:v>
                </c:pt>
                <c:pt idx="2704">
                  <c:v>98.749350000000007</c:v>
                </c:pt>
                <c:pt idx="2705">
                  <c:v>98.732699999999994</c:v>
                </c:pt>
                <c:pt idx="2706">
                  <c:v>98.704750000000004</c:v>
                </c:pt>
                <c:pt idx="2707">
                  <c:v>98.691149999999993</c:v>
                </c:pt>
                <c:pt idx="2708">
                  <c:v>98.704499999999996</c:v>
                </c:pt>
                <c:pt idx="2709">
                  <c:v>98.728250000000003</c:v>
                </c:pt>
                <c:pt idx="2710">
                  <c:v>98.744150000000005</c:v>
                </c:pt>
                <c:pt idx="2711">
                  <c:v>98.745850000000004</c:v>
                </c:pt>
                <c:pt idx="2712">
                  <c:v>98.742450000000005</c:v>
                </c:pt>
                <c:pt idx="2713">
                  <c:v>98.752300000000005</c:v>
                </c:pt>
                <c:pt idx="2714">
                  <c:v>98.766350000000003</c:v>
                </c:pt>
                <c:pt idx="2715">
                  <c:v>98.750150000000005</c:v>
                </c:pt>
                <c:pt idx="2716">
                  <c:v>98.711550000000003</c:v>
                </c:pt>
                <c:pt idx="2717">
                  <c:v>98.686750000000004</c:v>
                </c:pt>
                <c:pt idx="2718">
                  <c:v>98.694850000000002</c:v>
                </c:pt>
                <c:pt idx="2719">
                  <c:v>98.722499999999997</c:v>
                </c:pt>
                <c:pt idx="2720">
                  <c:v>98.741</c:v>
                </c:pt>
                <c:pt idx="2721">
                  <c:v>98.740650000000002</c:v>
                </c:pt>
                <c:pt idx="2722">
                  <c:v>98.736450000000005</c:v>
                </c:pt>
                <c:pt idx="2723">
                  <c:v>98.737799999999993</c:v>
                </c:pt>
                <c:pt idx="2724">
                  <c:v>98.746449999999996</c:v>
                </c:pt>
                <c:pt idx="2725">
                  <c:v>98.758449999999996</c:v>
                </c:pt>
                <c:pt idx="2726">
                  <c:v>98.767300000000006</c:v>
                </c:pt>
                <c:pt idx="2727">
                  <c:v>98.764250000000004</c:v>
                </c:pt>
                <c:pt idx="2728">
                  <c:v>98.747950000000003</c:v>
                </c:pt>
                <c:pt idx="2729">
                  <c:v>98.730350000000001</c:v>
                </c:pt>
                <c:pt idx="2730">
                  <c:v>98.721900000000005</c:v>
                </c:pt>
                <c:pt idx="2731">
                  <c:v>98.726699999999994</c:v>
                </c:pt>
                <c:pt idx="2732">
                  <c:v>98.731750000000005</c:v>
                </c:pt>
                <c:pt idx="2733">
                  <c:v>98.729950000000002</c:v>
                </c:pt>
                <c:pt idx="2734">
                  <c:v>98.729900000000001</c:v>
                </c:pt>
                <c:pt idx="2735">
                  <c:v>98.733500000000006</c:v>
                </c:pt>
                <c:pt idx="2736">
                  <c:v>98.740399999999994</c:v>
                </c:pt>
                <c:pt idx="2737">
                  <c:v>98.748350000000002</c:v>
                </c:pt>
                <c:pt idx="2738">
                  <c:v>98.751649999999998</c:v>
                </c:pt>
                <c:pt idx="2739">
                  <c:v>98.742450000000005</c:v>
                </c:pt>
                <c:pt idx="2740">
                  <c:v>98.726349999999996</c:v>
                </c:pt>
                <c:pt idx="2741">
                  <c:v>98.713750000000005</c:v>
                </c:pt>
                <c:pt idx="2742">
                  <c:v>98.717200000000005</c:v>
                </c:pt>
                <c:pt idx="2743">
                  <c:v>98.732900000000001</c:v>
                </c:pt>
                <c:pt idx="2744">
                  <c:v>98.745249999999999</c:v>
                </c:pt>
                <c:pt idx="2745">
                  <c:v>98.754900000000006</c:v>
                </c:pt>
                <c:pt idx="2746">
                  <c:v>98.763149999999996</c:v>
                </c:pt>
                <c:pt idx="2747">
                  <c:v>98.771500000000003</c:v>
                </c:pt>
                <c:pt idx="2748">
                  <c:v>98.775300000000001</c:v>
                </c:pt>
                <c:pt idx="2749">
                  <c:v>98.775700000000001</c:v>
                </c:pt>
                <c:pt idx="2750">
                  <c:v>98.775949999999995</c:v>
                </c:pt>
                <c:pt idx="2751">
                  <c:v>98.776949999999999</c:v>
                </c:pt>
                <c:pt idx="2752">
                  <c:v>98.776250000000005</c:v>
                </c:pt>
                <c:pt idx="2753">
                  <c:v>98.767899999999997</c:v>
                </c:pt>
                <c:pt idx="2754">
                  <c:v>98.756749999999997</c:v>
                </c:pt>
                <c:pt idx="2755">
                  <c:v>98.746499999999997</c:v>
                </c:pt>
                <c:pt idx="2756">
                  <c:v>98.741249999999994</c:v>
                </c:pt>
                <c:pt idx="2757">
                  <c:v>98.747799999999998</c:v>
                </c:pt>
                <c:pt idx="2758">
                  <c:v>98.761150000000001</c:v>
                </c:pt>
                <c:pt idx="2759">
                  <c:v>98.772000000000006</c:v>
                </c:pt>
                <c:pt idx="2760">
                  <c:v>98.776399999999995</c:v>
                </c:pt>
                <c:pt idx="2761">
                  <c:v>98.772300000000001</c:v>
                </c:pt>
                <c:pt idx="2762">
                  <c:v>98.771349999999998</c:v>
                </c:pt>
                <c:pt idx="2763">
                  <c:v>98.775350000000003</c:v>
                </c:pt>
                <c:pt idx="2764">
                  <c:v>98.781999999999996</c:v>
                </c:pt>
                <c:pt idx="2765">
                  <c:v>98.788499999999999</c:v>
                </c:pt>
                <c:pt idx="2766">
                  <c:v>98.791799999999995</c:v>
                </c:pt>
                <c:pt idx="2767">
                  <c:v>98.791049999999998</c:v>
                </c:pt>
                <c:pt idx="2768">
                  <c:v>98.785600000000002</c:v>
                </c:pt>
                <c:pt idx="2769">
                  <c:v>98.775800000000004</c:v>
                </c:pt>
                <c:pt idx="2770">
                  <c:v>98.767200000000003</c:v>
                </c:pt>
                <c:pt idx="2771">
                  <c:v>98.766999999999996</c:v>
                </c:pt>
                <c:pt idx="2772">
                  <c:v>98.772199999999998</c:v>
                </c:pt>
                <c:pt idx="2773">
                  <c:v>98.781049999999993</c:v>
                </c:pt>
                <c:pt idx="2774">
                  <c:v>98.7898</c:v>
                </c:pt>
                <c:pt idx="2775">
                  <c:v>98.794849999999997</c:v>
                </c:pt>
                <c:pt idx="2776">
                  <c:v>98.793099999999995</c:v>
                </c:pt>
                <c:pt idx="2777">
                  <c:v>98.783699999999996</c:v>
                </c:pt>
                <c:pt idx="2778">
                  <c:v>98.768550000000005</c:v>
                </c:pt>
                <c:pt idx="2779">
                  <c:v>98.761899999999997</c:v>
                </c:pt>
                <c:pt idx="2780">
                  <c:v>98.762450000000001</c:v>
                </c:pt>
                <c:pt idx="2781">
                  <c:v>98.769649999999999</c:v>
                </c:pt>
                <c:pt idx="2782">
                  <c:v>98.777900000000002</c:v>
                </c:pt>
                <c:pt idx="2783">
                  <c:v>98.785150000000002</c:v>
                </c:pt>
                <c:pt idx="2784">
                  <c:v>98.791499999999999</c:v>
                </c:pt>
                <c:pt idx="2785">
                  <c:v>98.796750000000003</c:v>
                </c:pt>
                <c:pt idx="2786">
                  <c:v>98.7971</c:v>
                </c:pt>
                <c:pt idx="2787">
                  <c:v>98.793949999999995</c:v>
                </c:pt>
                <c:pt idx="2788">
                  <c:v>98.7881</c:v>
                </c:pt>
                <c:pt idx="2789">
                  <c:v>98.781350000000003</c:v>
                </c:pt>
                <c:pt idx="2790">
                  <c:v>98.777649999999994</c:v>
                </c:pt>
                <c:pt idx="2791">
                  <c:v>98.775350000000003</c:v>
                </c:pt>
                <c:pt idx="2792">
                  <c:v>98.773600000000002</c:v>
                </c:pt>
                <c:pt idx="2793">
                  <c:v>98.768100000000004</c:v>
                </c:pt>
                <c:pt idx="2794">
                  <c:v>98.761600000000001</c:v>
                </c:pt>
                <c:pt idx="2795">
                  <c:v>98.757149999999996</c:v>
                </c:pt>
                <c:pt idx="2796">
                  <c:v>98.758650000000003</c:v>
                </c:pt>
                <c:pt idx="2797">
                  <c:v>98.766800000000003</c:v>
                </c:pt>
                <c:pt idx="2798">
                  <c:v>98.774850000000001</c:v>
                </c:pt>
                <c:pt idx="2799">
                  <c:v>98.781700000000001</c:v>
                </c:pt>
                <c:pt idx="2800">
                  <c:v>98.783600000000007</c:v>
                </c:pt>
                <c:pt idx="2801">
                  <c:v>98.784099999999995</c:v>
                </c:pt>
                <c:pt idx="2802">
                  <c:v>98.784400000000005</c:v>
                </c:pt>
                <c:pt idx="2803">
                  <c:v>98.786199999999994</c:v>
                </c:pt>
                <c:pt idx="2804">
                  <c:v>98.789400000000001</c:v>
                </c:pt>
                <c:pt idx="2805">
                  <c:v>98.792050000000003</c:v>
                </c:pt>
                <c:pt idx="2806">
                  <c:v>98.793400000000005</c:v>
                </c:pt>
                <c:pt idx="2807">
                  <c:v>98.790999999999997</c:v>
                </c:pt>
                <c:pt idx="2808">
                  <c:v>98.788300000000007</c:v>
                </c:pt>
                <c:pt idx="2809">
                  <c:v>98.785899999999998</c:v>
                </c:pt>
                <c:pt idx="2810">
                  <c:v>98.786000000000001</c:v>
                </c:pt>
                <c:pt idx="2811">
                  <c:v>98.786199999999994</c:v>
                </c:pt>
                <c:pt idx="2812">
                  <c:v>98.785849999999996</c:v>
                </c:pt>
                <c:pt idx="2813">
                  <c:v>98.783600000000007</c:v>
                </c:pt>
                <c:pt idx="2814">
                  <c:v>98.781999999999996</c:v>
                </c:pt>
                <c:pt idx="2815">
                  <c:v>98.782200000000003</c:v>
                </c:pt>
                <c:pt idx="2816">
                  <c:v>98.785049999999998</c:v>
                </c:pt>
                <c:pt idx="2817">
                  <c:v>98.7898</c:v>
                </c:pt>
                <c:pt idx="2818">
                  <c:v>98.793700000000001</c:v>
                </c:pt>
                <c:pt idx="2819">
                  <c:v>98.796199999999999</c:v>
                </c:pt>
                <c:pt idx="2820">
                  <c:v>98.794849999999997</c:v>
                </c:pt>
                <c:pt idx="2821">
                  <c:v>98.792649999999995</c:v>
                </c:pt>
                <c:pt idx="2822">
                  <c:v>98.789749999999998</c:v>
                </c:pt>
                <c:pt idx="2823">
                  <c:v>98.787700000000001</c:v>
                </c:pt>
                <c:pt idx="2824">
                  <c:v>98.786699999999996</c:v>
                </c:pt>
                <c:pt idx="2825">
                  <c:v>98.7864</c:v>
                </c:pt>
                <c:pt idx="2826">
                  <c:v>98.786550000000005</c:v>
                </c:pt>
                <c:pt idx="2827">
                  <c:v>98.785550000000001</c:v>
                </c:pt>
                <c:pt idx="2828">
                  <c:v>98.783550000000005</c:v>
                </c:pt>
                <c:pt idx="2829">
                  <c:v>98.779300000000006</c:v>
                </c:pt>
                <c:pt idx="2830">
                  <c:v>98.775300000000001</c:v>
                </c:pt>
                <c:pt idx="2831">
                  <c:v>98.772000000000006</c:v>
                </c:pt>
                <c:pt idx="2832">
                  <c:v>98.7727</c:v>
                </c:pt>
                <c:pt idx="2833">
                  <c:v>98.775350000000003</c:v>
                </c:pt>
                <c:pt idx="2834">
                  <c:v>98.778999999999996</c:v>
                </c:pt>
                <c:pt idx="2835">
                  <c:v>98.780749999999998</c:v>
                </c:pt>
                <c:pt idx="2836">
                  <c:v>98.780249999999995</c:v>
                </c:pt>
                <c:pt idx="2837">
                  <c:v>98.778149999999997</c:v>
                </c:pt>
                <c:pt idx="2838">
                  <c:v>98.774600000000007</c:v>
                </c:pt>
                <c:pt idx="2839">
                  <c:v>98.771649999999994</c:v>
                </c:pt>
                <c:pt idx="2840">
                  <c:v>98.769300000000001</c:v>
                </c:pt>
                <c:pt idx="2841">
                  <c:v>98.769350000000003</c:v>
                </c:pt>
                <c:pt idx="2842">
                  <c:v>98.770600000000002</c:v>
                </c:pt>
                <c:pt idx="2843">
                  <c:v>98.772949999999994</c:v>
                </c:pt>
                <c:pt idx="2844">
                  <c:v>98.777349999999998</c:v>
                </c:pt>
                <c:pt idx="2845">
                  <c:v>98.783649999999994</c:v>
                </c:pt>
                <c:pt idx="2846">
                  <c:v>98.792450000000002</c:v>
                </c:pt>
                <c:pt idx="2847">
                  <c:v>98.806150000000002</c:v>
                </c:pt>
                <c:pt idx="2848">
                  <c:v>98.820449999999994</c:v>
                </c:pt>
                <c:pt idx="2849">
                  <c:v>98.835049999999995</c:v>
                </c:pt>
                <c:pt idx="2850">
                  <c:v>98.843299999999999</c:v>
                </c:pt>
                <c:pt idx="2851">
                  <c:v>98.847250000000003</c:v>
                </c:pt>
                <c:pt idx="2852">
                  <c:v>98.843000000000004</c:v>
                </c:pt>
                <c:pt idx="2853">
                  <c:v>98.834800000000001</c:v>
                </c:pt>
                <c:pt idx="2854">
                  <c:v>98.824749999999995</c:v>
                </c:pt>
                <c:pt idx="2855">
                  <c:v>98.815899999999999</c:v>
                </c:pt>
                <c:pt idx="2856">
                  <c:v>98.809449999999998</c:v>
                </c:pt>
                <c:pt idx="2857">
                  <c:v>98.804950000000005</c:v>
                </c:pt>
                <c:pt idx="2858">
                  <c:v>98.803700000000006</c:v>
                </c:pt>
                <c:pt idx="2859">
                  <c:v>98.803049999999999</c:v>
                </c:pt>
                <c:pt idx="2860">
                  <c:v>98.8035</c:v>
                </c:pt>
                <c:pt idx="2861">
                  <c:v>98.805599999999998</c:v>
                </c:pt>
                <c:pt idx="2862">
                  <c:v>98.808499999999995</c:v>
                </c:pt>
                <c:pt idx="2863">
                  <c:v>98.813000000000002</c:v>
                </c:pt>
                <c:pt idx="2864">
                  <c:v>98.817250000000001</c:v>
                </c:pt>
                <c:pt idx="2865">
                  <c:v>98.821299999999994</c:v>
                </c:pt>
                <c:pt idx="2866">
                  <c:v>98.822100000000006</c:v>
                </c:pt>
                <c:pt idx="2867">
                  <c:v>98.821899999999999</c:v>
                </c:pt>
                <c:pt idx="2868">
                  <c:v>98.820400000000006</c:v>
                </c:pt>
                <c:pt idx="2869">
                  <c:v>98.821100000000001</c:v>
                </c:pt>
                <c:pt idx="2870">
                  <c:v>98.823400000000007</c:v>
                </c:pt>
                <c:pt idx="2871">
                  <c:v>98.830299999999994</c:v>
                </c:pt>
                <c:pt idx="2872">
                  <c:v>98.837699999999998</c:v>
                </c:pt>
                <c:pt idx="2873">
                  <c:v>98.84545</c:v>
                </c:pt>
                <c:pt idx="2874">
                  <c:v>98.849649999999997</c:v>
                </c:pt>
                <c:pt idx="2875">
                  <c:v>98.852649999999997</c:v>
                </c:pt>
                <c:pt idx="2876">
                  <c:v>98.853499999999997</c:v>
                </c:pt>
                <c:pt idx="2877">
                  <c:v>98.854100000000003</c:v>
                </c:pt>
                <c:pt idx="2878">
                  <c:v>98.85445</c:v>
                </c:pt>
                <c:pt idx="2879">
                  <c:v>98.853700000000003</c:v>
                </c:pt>
                <c:pt idx="2880">
                  <c:v>98.852649999999997</c:v>
                </c:pt>
                <c:pt idx="2881">
                  <c:v>98.851050000000001</c:v>
                </c:pt>
                <c:pt idx="2882">
                  <c:v>98.850800000000007</c:v>
                </c:pt>
                <c:pt idx="2883">
                  <c:v>98.851249999999993</c:v>
                </c:pt>
                <c:pt idx="2884">
                  <c:v>98.853549999999998</c:v>
                </c:pt>
                <c:pt idx="2885">
                  <c:v>98.855850000000004</c:v>
                </c:pt>
                <c:pt idx="2886">
                  <c:v>98.858149999999995</c:v>
                </c:pt>
                <c:pt idx="2887">
                  <c:v>98.860699999999994</c:v>
                </c:pt>
                <c:pt idx="2888">
                  <c:v>98.863150000000005</c:v>
                </c:pt>
                <c:pt idx="2889">
                  <c:v>98.865499999999997</c:v>
                </c:pt>
                <c:pt idx="2890">
                  <c:v>98.867599999999996</c:v>
                </c:pt>
                <c:pt idx="2891">
                  <c:v>98.869050000000001</c:v>
                </c:pt>
                <c:pt idx="2892">
                  <c:v>98.870249999999999</c:v>
                </c:pt>
                <c:pt idx="2893">
                  <c:v>98.87115</c:v>
                </c:pt>
                <c:pt idx="2894">
                  <c:v>98.870750000000001</c:v>
                </c:pt>
                <c:pt idx="2895">
                  <c:v>98.869450000000001</c:v>
                </c:pt>
                <c:pt idx="2896">
                  <c:v>98.866050000000001</c:v>
                </c:pt>
                <c:pt idx="2897">
                  <c:v>98.862350000000006</c:v>
                </c:pt>
                <c:pt idx="2898">
                  <c:v>98.8583</c:v>
                </c:pt>
                <c:pt idx="2899">
                  <c:v>98.857550000000003</c:v>
                </c:pt>
                <c:pt idx="2900">
                  <c:v>98.858050000000006</c:v>
                </c:pt>
                <c:pt idx="2901">
                  <c:v>98.862099999999998</c:v>
                </c:pt>
                <c:pt idx="2902">
                  <c:v>98.866500000000002</c:v>
                </c:pt>
                <c:pt idx="2903">
                  <c:v>98.87115</c:v>
                </c:pt>
                <c:pt idx="2904">
                  <c:v>98.874250000000004</c:v>
                </c:pt>
                <c:pt idx="2905">
                  <c:v>98.876599999999996</c:v>
                </c:pt>
                <c:pt idx="2906">
                  <c:v>98.878649999999993</c:v>
                </c:pt>
                <c:pt idx="2907">
                  <c:v>98.881500000000003</c:v>
                </c:pt>
                <c:pt idx="2908">
                  <c:v>98.886700000000005</c:v>
                </c:pt>
                <c:pt idx="2909">
                  <c:v>98.893900000000002</c:v>
                </c:pt>
                <c:pt idx="2910">
                  <c:v>98.903199999999998</c:v>
                </c:pt>
                <c:pt idx="2911">
                  <c:v>98.911249999999995</c:v>
                </c:pt>
                <c:pt idx="2912">
                  <c:v>98.919250000000005</c:v>
                </c:pt>
                <c:pt idx="2913">
                  <c:v>98.922449999999998</c:v>
                </c:pt>
                <c:pt idx="2914">
                  <c:v>98.924599999999998</c:v>
                </c:pt>
                <c:pt idx="2915">
                  <c:v>98.924899999999994</c:v>
                </c:pt>
                <c:pt idx="2916">
                  <c:v>98.926699999999997</c:v>
                </c:pt>
                <c:pt idx="2917">
                  <c:v>98.929699999999997</c:v>
                </c:pt>
                <c:pt idx="2918">
                  <c:v>98.934600000000003</c:v>
                </c:pt>
                <c:pt idx="2919">
                  <c:v>98.939899999999994</c:v>
                </c:pt>
                <c:pt idx="2920">
                  <c:v>98.944950000000006</c:v>
                </c:pt>
                <c:pt idx="2921">
                  <c:v>98.950149999999994</c:v>
                </c:pt>
                <c:pt idx="2922">
                  <c:v>98.955449999999999</c:v>
                </c:pt>
                <c:pt idx="2923">
                  <c:v>98.960250000000002</c:v>
                </c:pt>
                <c:pt idx="2924">
                  <c:v>98.964100000000002</c:v>
                </c:pt>
                <c:pt idx="2925">
                  <c:v>98.964299999999994</c:v>
                </c:pt>
                <c:pt idx="2926">
                  <c:v>98.963350000000005</c:v>
                </c:pt>
                <c:pt idx="2927">
                  <c:v>98.959050000000005</c:v>
                </c:pt>
                <c:pt idx="2928">
                  <c:v>98.954750000000004</c:v>
                </c:pt>
                <c:pt idx="2929">
                  <c:v>98.953800000000001</c:v>
                </c:pt>
                <c:pt idx="2930">
                  <c:v>98.953800000000001</c:v>
                </c:pt>
                <c:pt idx="2931">
                  <c:v>98.957449999999994</c:v>
                </c:pt>
                <c:pt idx="2932">
                  <c:v>98.960800000000006</c:v>
                </c:pt>
                <c:pt idx="2933">
                  <c:v>98.964449999999999</c:v>
                </c:pt>
                <c:pt idx="2934">
                  <c:v>98.965100000000007</c:v>
                </c:pt>
                <c:pt idx="2935">
                  <c:v>98.965050000000005</c:v>
                </c:pt>
                <c:pt idx="2936">
                  <c:v>98.963949999999997</c:v>
                </c:pt>
                <c:pt idx="2937">
                  <c:v>98.963149999999999</c:v>
                </c:pt>
                <c:pt idx="2938">
                  <c:v>98.965699999999998</c:v>
                </c:pt>
                <c:pt idx="2939">
                  <c:v>98.968950000000007</c:v>
                </c:pt>
                <c:pt idx="2940">
                  <c:v>98.974549999999994</c:v>
                </c:pt>
                <c:pt idx="2941">
                  <c:v>98.980149999999995</c:v>
                </c:pt>
                <c:pt idx="2942">
                  <c:v>98.984750000000005</c:v>
                </c:pt>
                <c:pt idx="2943">
                  <c:v>98.988299999999995</c:v>
                </c:pt>
                <c:pt idx="2944">
                  <c:v>98.990499999999997</c:v>
                </c:pt>
                <c:pt idx="2945">
                  <c:v>98.991699999999994</c:v>
                </c:pt>
                <c:pt idx="2946">
                  <c:v>98.993099999999998</c:v>
                </c:pt>
                <c:pt idx="2947">
                  <c:v>98.995199999999997</c:v>
                </c:pt>
                <c:pt idx="2948">
                  <c:v>98.998149999999995</c:v>
                </c:pt>
                <c:pt idx="2949">
                  <c:v>99.003249999999994</c:v>
                </c:pt>
                <c:pt idx="2950">
                  <c:v>99.009299999999996</c:v>
                </c:pt>
                <c:pt idx="2951">
                  <c:v>99.0154</c:v>
                </c:pt>
                <c:pt idx="2952">
                  <c:v>99.021349999999998</c:v>
                </c:pt>
                <c:pt idx="2953">
                  <c:v>99.024150000000006</c:v>
                </c:pt>
                <c:pt idx="2954">
                  <c:v>99.026799999999994</c:v>
                </c:pt>
                <c:pt idx="2955">
                  <c:v>99.02525</c:v>
                </c:pt>
                <c:pt idx="2956">
                  <c:v>99.023499999999999</c:v>
                </c:pt>
                <c:pt idx="2957">
                  <c:v>99.020349999999993</c:v>
                </c:pt>
                <c:pt idx="2958">
                  <c:v>99.0167</c:v>
                </c:pt>
                <c:pt idx="2959">
                  <c:v>99.012799999999999</c:v>
                </c:pt>
                <c:pt idx="2960">
                  <c:v>99.008700000000005</c:v>
                </c:pt>
                <c:pt idx="2961">
                  <c:v>99.004400000000004</c:v>
                </c:pt>
                <c:pt idx="2962">
                  <c:v>99.000050000000002</c:v>
                </c:pt>
                <c:pt idx="2963">
                  <c:v>98.996250000000003</c:v>
                </c:pt>
                <c:pt idx="2964">
                  <c:v>98.995450000000005</c:v>
                </c:pt>
                <c:pt idx="2965">
                  <c:v>98.995450000000005</c:v>
                </c:pt>
                <c:pt idx="2966">
                  <c:v>98.998450000000005</c:v>
                </c:pt>
                <c:pt idx="2967">
                  <c:v>99.002300000000005</c:v>
                </c:pt>
                <c:pt idx="2968">
                  <c:v>99.007199999999997</c:v>
                </c:pt>
                <c:pt idx="2969">
                  <c:v>99.012450000000001</c:v>
                </c:pt>
                <c:pt idx="2970">
                  <c:v>99.016000000000005</c:v>
                </c:pt>
                <c:pt idx="2971">
                  <c:v>99.019400000000005</c:v>
                </c:pt>
                <c:pt idx="2972">
                  <c:v>99.020449999999997</c:v>
                </c:pt>
                <c:pt idx="2973">
                  <c:v>99.020799999999994</c:v>
                </c:pt>
                <c:pt idx="2974">
                  <c:v>99.020049999999998</c:v>
                </c:pt>
                <c:pt idx="2975">
                  <c:v>99.01885</c:v>
                </c:pt>
                <c:pt idx="2976">
                  <c:v>99.018500000000003</c:v>
                </c:pt>
                <c:pt idx="2977">
                  <c:v>99.018150000000006</c:v>
                </c:pt>
                <c:pt idx="2978">
                  <c:v>99.020150000000001</c:v>
                </c:pt>
                <c:pt idx="2979">
                  <c:v>99.022649999999999</c:v>
                </c:pt>
                <c:pt idx="2980">
                  <c:v>99.025649999999999</c:v>
                </c:pt>
                <c:pt idx="2981">
                  <c:v>99.028499999999994</c:v>
                </c:pt>
                <c:pt idx="2982">
                  <c:v>99.032049999999998</c:v>
                </c:pt>
                <c:pt idx="2983">
                  <c:v>99.034949999999995</c:v>
                </c:pt>
                <c:pt idx="2984">
                  <c:v>99.039850000000001</c:v>
                </c:pt>
                <c:pt idx="2985">
                  <c:v>99.045249999999996</c:v>
                </c:pt>
                <c:pt idx="2986">
                  <c:v>99.052199999999999</c:v>
                </c:pt>
                <c:pt idx="2987">
                  <c:v>99.059150000000002</c:v>
                </c:pt>
                <c:pt idx="2988">
                  <c:v>99.066800000000001</c:v>
                </c:pt>
                <c:pt idx="2989">
                  <c:v>99.074449999999999</c:v>
                </c:pt>
                <c:pt idx="2990">
                  <c:v>99.080200000000005</c:v>
                </c:pt>
                <c:pt idx="2991">
                  <c:v>99.085899999999995</c:v>
                </c:pt>
                <c:pt idx="2992">
                  <c:v>99.088200000000001</c:v>
                </c:pt>
                <c:pt idx="2993">
                  <c:v>99.090599999999995</c:v>
                </c:pt>
                <c:pt idx="2994">
                  <c:v>99.091700000000003</c:v>
                </c:pt>
                <c:pt idx="2995">
                  <c:v>99.092250000000007</c:v>
                </c:pt>
                <c:pt idx="2996">
                  <c:v>99.092699999999994</c:v>
                </c:pt>
                <c:pt idx="2997">
                  <c:v>99.093299999999999</c:v>
                </c:pt>
                <c:pt idx="2998">
                  <c:v>99.092399999999998</c:v>
                </c:pt>
                <c:pt idx="2999">
                  <c:v>99.091549999999998</c:v>
                </c:pt>
                <c:pt idx="3000">
                  <c:v>99.0916</c:v>
                </c:pt>
                <c:pt idx="3001">
                  <c:v>99.091099999999997</c:v>
                </c:pt>
                <c:pt idx="3002">
                  <c:v>99.093400000000003</c:v>
                </c:pt>
                <c:pt idx="3003">
                  <c:v>99.095200000000006</c:v>
                </c:pt>
                <c:pt idx="3004">
                  <c:v>99.097149999999999</c:v>
                </c:pt>
                <c:pt idx="3005">
                  <c:v>99.098349999999996</c:v>
                </c:pt>
                <c:pt idx="3006">
                  <c:v>99.096599999999995</c:v>
                </c:pt>
                <c:pt idx="3007">
                  <c:v>99.093900000000005</c:v>
                </c:pt>
                <c:pt idx="3008">
                  <c:v>99.090599999999995</c:v>
                </c:pt>
                <c:pt idx="3009">
                  <c:v>99.087000000000003</c:v>
                </c:pt>
                <c:pt idx="3010">
                  <c:v>99.086650000000006</c:v>
                </c:pt>
                <c:pt idx="3011">
                  <c:v>99.087950000000006</c:v>
                </c:pt>
                <c:pt idx="3012">
                  <c:v>99.091549999999998</c:v>
                </c:pt>
                <c:pt idx="3013">
                  <c:v>99.096299999999999</c:v>
                </c:pt>
                <c:pt idx="3014">
                  <c:v>99.100049999999996</c:v>
                </c:pt>
                <c:pt idx="3015">
                  <c:v>99.102199999999996</c:v>
                </c:pt>
                <c:pt idx="3016">
                  <c:v>99.103449999999995</c:v>
                </c:pt>
                <c:pt idx="3017">
                  <c:v>99.102500000000006</c:v>
                </c:pt>
                <c:pt idx="3018">
                  <c:v>99.1006</c:v>
                </c:pt>
                <c:pt idx="3019">
                  <c:v>99.099000000000004</c:v>
                </c:pt>
                <c:pt idx="3020">
                  <c:v>99.096950000000007</c:v>
                </c:pt>
                <c:pt idx="3021">
                  <c:v>99.095600000000005</c:v>
                </c:pt>
                <c:pt idx="3022">
                  <c:v>99.094250000000002</c:v>
                </c:pt>
                <c:pt idx="3023">
                  <c:v>99.092950000000002</c:v>
                </c:pt>
                <c:pt idx="3024">
                  <c:v>99.091700000000003</c:v>
                </c:pt>
                <c:pt idx="3025">
                  <c:v>99.091650000000001</c:v>
                </c:pt>
                <c:pt idx="3026">
                  <c:v>99.092449999999999</c:v>
                </c:pt>
                <c:pt idx="3027">
                  <c:v>99.094700000000003</c:v>
                </c:pt>
                <c:pt idx="3028">
                  <c:v>99.097049999999996</c:v>
                </c:pt>
                <c:pt idx="3029">
                  <c:v>99.098749999999995</c:v>
                </c:pt>
                <c:pt idx="3030">
                  <c:v>99.098749999999995</c:v>
                </c:pt>
                <c:pt idx="3031">
                  <c:v>99.096500000000006</c:v>
                </c:pt>
                <c:pt idx="3032">
                  <c:v>99.091449999999995</c:v>
                </c:pt>
                <c:pt idx="3033">
                  <c:v>99.085650000000001</c:v>
                </c:pt>
                <c:pt idx="3034">
                  <c:v>99.078800000000001</c:v>
                </c:pt>
                <c:pt idx="3035">
                  <c:v>99.073300000000003</c:v>
                </c:pt>
                <c:pt idx="3036">
                  <c:v>99.071700000000007</c:v>
                </c:pt>
                <c:pt idx="3037">
                  <c:v>99.070599999999999</c:v>
                </c:pt>
                <c:pt idx="3038">
                  <c:v>99.072249999999997</c:v>
                </c:pt>
                <c:pt idx="3039">
                  <c:v>99.073999999999998</c:v>
                </c:pt>
                <c:pt idx="3040">
                  <c:v>99.073300000000003</c:v>
                </c:pt>
                <c:pt idx="3041">
                  <c:v>99.072100000000006</c:v>
                </c:pt>
                <c:pt idx="3042">
                  <c:v>99.068799999999996</c:v>
                </c:pt>
                <c:pt idx="3043">
                  <c:v>99.063800000000001</c:v>
                </c:pt>
                <c:pt idx="3044">
                  <c:v>99.057950000000005</c:v>
                </c:pt>
                <c:pt idx="3045">
                  <c:v>99.050899999999999</c:v>
                </c:pt>
                <c:pt idx="3046">
                  <c:v>99.043999999999997</c:v>
                </c:pt>
                <c:pt idx="3047">
                  <c:v>99.037850000000006</c:v>
                </c:pt>
                <c:pt idx="3048">
                  <c:v>99.031599999999997</c:v>
                </c:pt>
                <c:pt idx="3049">
                  <c:v>99.030199999999994</c:v>
                </c:pt>
                <c:pt idx="3050">
                  <c:v>99.028450000000007</c:v>
                </c:pt>
                <c:pt idx="3051">
                  <c:v>99.03</c:v>
                </c:pt>
                <c:pt idx="3052">
                  <c:v>99.032650000000004</c:v>
                </c:pt>
                <c:pt idx="3053">
                  <c:v>99.035449999999997</c:v>
                </c:pt>
                <c:pt idx="3054">
                  <c:v>99.038899999999998</c:v>
                </c:pt>
                <c:pt idx="3055">
                  <c:v>99.040899999999993</c:v>
                </c:pt>
                <c:pt idx="3056">
                  <c:v>99.041200000000003</c:v>
                </c:pt>
                <c:pt idx="3057">
                  <c:v>99.040949999999995</c:v>
                </c:pt>
                <c:pt idx="3058">
                  <c:v>99.036100000000005</c:v>
                </c:pt>
                <c:pt idx="3059">
                  <c:v>99.031199999999998</c:v>
                </c:pt>
                <c:pt idx="3060">
                  <c:v>99.024550000000005</c:v>
                </c:pt>
                <c:pt idx="3061">
                  <c:v>99.016949999999994</c:v>
                </c:pt>
                <c:pt idx="3062">
                  <c:v>99.010549999999995</c:v>
                </c:pt>
                <c:pt idx="3063">
                  <c:v>99.005949999999999</c:v>
                </c:pt>
                <c:pt idx="3064">
                  <c:v>99.002250000000004</c:v>
                </c:pt>
                <c:pt idx="3065">
                  <c:v>99.002300000000005</c:v>
                </c:pt>
                <c:pt idx="3066">
                  <c:v>99.002849999999995</c:v>
                </c:pt>
                <c:pt idx="3067">
                  <c:v>99.004350000000002</c:v>
                </c:pt>
                <c:pt idx="3068">
                  <c:v>99.005499999999998</c:v>
                </c:pt>
                <c:pt idx="3069">
                  <c:v>99.005799999999994</c:v>
                </c:pt>
                <c:pt idx="3070">
                  <c:v>99.004549999999995</c:v>
                </c:pt>
                <c:pt idx="3071">
                  <c:v>99.003150000000005</c:v>
                </c:pt>
                <c:pt idx="3072">
                  <c:v>98.999600000000001</c:v>
                </c:pt>
                <c:pt idx="3073">
                  <c:v>98.996399999999994</c:v>
                </c:pt>
                <c:pt idx="3074">
                  <c:v>98.990650000000002</c:v>
                </c:pt>
                <c:pt idx="3075">
                  <c:v>98.98545</c:v>
                </c:pt>
                <c:pt idx="3076">
                  <c:v>98.979150000000004</c:v>
                </c:pt>
                <c:pt idx="3077">
                  <c:v>98.972999999999999</c:v>
                </c:pt>
                <c:pt idx="3078">
                  <c:v>98.967950000000002</c:v>
                </c:pt>
                <c:pt idx="3079">
                  <c:v>98.965199999999996</c:v>
                </c:pt>
                <c:pt idx="3080">
                  <c:v>98.962599999999995</c:v>
                </c:pt>
                <c:pt idx="3081">
                  <c:v>98.964200000000005</c:v>
                </c:pt>
                <c:pt idx="3082">
                  <c:v>98.966300000000004</c:v>
                </c:pt>
                <c:pt idx="3083">
                  <c:v>98.969049999999996</c:v>
                </c:pt>
                <c:pt idx="3084">
                  <c:v>98.973150000000004</c:v>
                </c:pt>
                <c:pt idx="3085">
                  <c:v>98.976399999999998</c:v>
                </c:pt>
                <c:pt idx="3086">
                  <c:v>98.9786</c:v>
                </c:pt>
                <c:pt idx="3087">
                  <c:v>98.980699999999999</c:v>
                </c:pt>
                <c:pt idx="3088">
                  <c:v>98.980249999999998</c:v>
                </c:pt>
                <c:pt idx="3089">
                  <c:v>98.979650000000007</c:v>
                </c:pt>
                <c:pt idx="3090">
                  <c:v>98.976900000000001</c:v>
                </c:pt>
                <c:pt idx="3091">
                  <c:v>98.974000000000004</c:v>
                </c:pt>
                <c:pt idx="3092">
                  <c:v>98.970100000000002</c:v>
                </c:pt>
                <c:pt idx="3093">
                  <c:v>98.965950000000007</c:v>
                </c:pt>
                <c:pt idx="3094">
                  <c:v>98.961849999999998</c:v>
                </c:pt>
                <c:pt idx="3095">
                  <c:v>98.957350000000005</c:v>
                </c:pt>
                <c:pt idx="3096">
                  <c:v>98.951999999999998</c:v>
                </c:pt>
                <c:pt idx="3097">
                  <c:v>98.946950000000001</c:v>
                </c:pt>
                <c:pt idx="3098">
                  <c:v>98.941850000000002</c:v>
                </c:pt>
                <c:pt idx="3099">
                  <c:v>98.936800000000005</c:v>
                </c:pt>
                <c:pt idx="3100">
                  <c:v>98.93365</c:v>
                </c:pt>
                <c:pt idx="3101">
                  <c:v>98.930449999999993</c:v>
                </c:pt>
                <c:pt idx="3102">
                  <c:v>98.928550000000001</c:v>
                </c:pt>
                <c:pt idx="3103">
                  <c:v>98.927350000000004</c:v>
                </c:pt>
                <c:pt idx="3104">
                  <c:v>98.925700000000006</c:v>
                </c:pt>
                <c:pt idx="3105">
                  <c:v>98.923100000000005</c:v>
                </c:pt>
                <c:pt idx="3106">
                  <c:v>98.920450000000002</c:v>
                </c:pt>
                <c:pt idx="3107">
                  <c:v>98.916300000000007</c:v>
                </c:pt>
                <c:pt idx="3108">
                  <c:v>98.911749999999998</c:v>
                </c:pt>
                <c:pt idx="3109">
                  <c:v>98.908000000000001</c:v>
                </c:pt>
                <c:pt idx="3110">
                  <c:v>98.906149999999997</c:v>
                </c:pt>
                <c:pt idx="3111">
                  <c:v>98.903850000000006</c:v>
                </c:pt>
                <c:pt idx="3112">
                  <c:v>98.906049999999993</c:v>
                </c:pt>
                <c:pt idx="3113">
                  <c:v>98.908799999999999</c:v>
                </c:pt>
                <c:pt idx="3114">
                  <c:v>98.911249999999995</c:v>
                </c:pt>
                <c:pt idx="3115">
                  <c:v>98.913049999999998</c:v>
                </c:pt>
                <c:pt idx="3116">
                  <c:v>98.915499999999994</c:v>
                </c:pt>
                <c:pt idx="3117">
                  <c:v>98.912999999999997</c:v>
                </c:pt>
                <c:pt idx="3118">
                  <c:v>98.909949999999995</c:v>
                </c:pt>
                <c:pt idx="3119">
                  <c:v>98.906350000000003</c:v>
                </c:pt>
                <c:pt idx="3120">
                  <c:v>98.901300000000006</c:v>
                </c:pt>
                <c:pt idx="3121">
                  <c:v>98.896799999999999</c:v>
                </c:pt>
                <c:pt idx="3122">
                  <c:v>98.896699999999996</c:v>
                </c:pt>
                <c:pt idx="3123">
                  <c:v>98.896550000000005</c:v>
                </c:pt>
                <c:pt idx="3124">
                  <c:v>98.898150000000001</c:v>
                </c:pt>
                <c:pt idx="3125">
                  <c:v>98.901449999999997</c:v>
                </c:pt>
                <c:pt idx="3126">
                  <c:v>98.904700000000005</c:v>
                </c:pt>
                <c:pt idx="3127">
                  <c:v>98.905150000000006</c:v>
                </c:pt>
                <c:pt idx="3128">
                  <c:v>98.905699999999996</c:v>
                </c:pt>
                <c:pt idx="3129">
                  <c:v>98.903800000000004</c:v>
                </c:pt>
                <c:pt idx="3130">
                  <c:v>98.899600000000007</c:v>
                </c:pt>
                <c:pt idx="3131">
                  <c:v>98.895899999999997</c:v>
                </c:pt>
                <c:pt idx="3132">
                  <c:v>98.891099999999994</c:v>
                </c:pt>
                <c:pt idx="3133">
                  <c:v>98.886849999999995</c:v>
                </c:pt>
                <c:pt idx="3134">
                  <c:v>98.883300000000006</c:v>
                </c:pt>
                <c:pt idx="3135">
                  <c:v>98.882300000000001</c:v>
                </c:pt>
                <c:pt idx="3136">
                  <c:v>98.881249999999994</c:v>
                </c:pt>
                <c:pt idx="3137">
                  <c:v>98.882999999999996</c:v>
                </c:pt>
                <c:pt idx="3138">
                  <c:v>98.885549999999995</c:v>
                </c:pt>
                <c:pt idx="3139">
                  <c:v>98.888149999999996</c:v>
                </c:pt>
                <c:pt idx="3140">
                  <c:v>98.890749999999997</c:v>
                </c:pt>
                <c:pt idx="3141">
                  <c:v>98.892899999999997</c:v>
                </c:pt>
                <c:pt idx="3142">
                  <c:v>98.892949999999999</c:v>
                </c:pt>
                <c:pt idx="3143">
                  <c:v>98.892049999999998</c:v>
                </c:pt>
                <c:pt idx="3144">
                  <c:v>98.891149999999996</c:v>
                </c:pt>
                <c:pt idx="3145">
                  <c:v>98.889600000000002</c:v>
                </c:pt>
                <c:pt idx="3146">
                  <c:v>98.888149999999996</c:v>
                </c:pt>
                <c:pt idx="3147">
                  <c:v>98.888649999999998</c:v>
                </c:pt>
                <c:pt idx="3148">
                  <c:v>98.890550000000005</c:v>
                </c:pt>
                <c:pt idx="3149">
                  <c:v>98.892499999999998</c:v>
                </c:pt>
                <c:pt idx="3150">
                  <c:v>98.897599999999997</c:v>
                </c:pt>
                <c:pt idx="3151">
                  <c:v>98.902649999999994</c:v>
                </c:pt>
                <c:pt idx="3152">
                  <c:v>98.908100000000005</c:v>
                </c:pt>
                <c:pt idx="3153">
                  <c:v>98.913749999999993</c:v>
                </c:pt>
                <c:pt idx="3154">
                  <c:v>98.919899999999998</c:v>
                </c:pt>
                <c:pt idx="3155">
                  <c:v>98.9251</c:v>
                </c:pt>
                <c:pt idx="3156">
                  <c:v>98.929450000000003</c:v>
                </c:pt>
                <c:pt idx="3157">
                  <c:v>98.934299999999993</c:v>
                </c:pt>
                <c:pt idx="3158">
                  <c:v>98.938149999999993</c:v>
                </c:pt>
                <c:pt idx="3159">
                  <c:v>98.942049999999995</c:v>
                </c:pt>
                <c:pt idx="3160">
                  <c:v>98.945599999999999</c:v>
                </c:pt>
                <c:pt idx="3161">
                  <c:v>98.948800000000006</c:v>
                </c:pt>
                <c:pt idx="3162">
                  <c:v>98.951949999999997</c:v>
                </c:pt>
                <c:pt idx="3163">
                  <c:v>98.952650000000006</c:v>
                </c:pt>
                <c:pt idx="3164">
                  <c:v>98.952749999999995</c:v>
                </c:pt>
                <c:pt idx="3165">
                  <c:v>98.951700000000002</c:v>
                </c:pt>
                <c:pt idx="3166">
                  <c:v>98.947550000000007</c:v>
                </c:pt>
                <c:pt idx="3167">
                  <c:v>98.943849999999998</c:v>
                </c:pt>
                <c:pt idx="3168">
                  <c:v>98.939949999999996</c:v>
                </c:pt>
                <c:pt idx="3169">
                  <c:v>98.9358</c:v>
                </c:pt>
                <c:pt idx="3170">
                  <c:v>98.932149999999993</c:v>
                </c:pt>
                <c:pt idx="3171">
                  <c:v>98.931650000000005</c:v>
                </c:pt>
                <c:pt idx="3172">
                  <c:v>98.931950000000001</c:v>
                </c:pt>
                <c:pt idx="3173">
                  <c:v>98.932599999999994</c:v>
                </c:pt>
                <c:pt idx="3174">
                  <c:v>98.935550000000006</c:v>
                </c:pt>
                <c:pt idx="3175">
                  <c:v>98.938050000000004</c:v>
                </c:pt>
                <c:pt idx="3176">
                  <c:v>98.940250000000006</c:v>
                </c:pt>
                <c:pt idx="3177">
                  <c:v>98.941699999999997</c:v>
                </c:pt>
                <c:pt idx="3178">
                  <c:v>98.943049999999999</c:v>
                </c:pt>
                <c:pt idx="3179">
                  <c:v>98.941999999999993</c:v>
                </c:pt>
                <c:pt idx="3180">
                  <c:v>98.940600000000003</c:v>
                </c:pt>
                <c:pt idx="3181">
                  <c:v>98.939149999999998</c:v>
                </c:pt>
                <c:pt idx="3182">
                  <c:v>98.937799999999996</c:v>
                </c:pt>
                <c:pt idx="3183">
                  <c:v>98.935950000000005</c:v>
                </c:pt>
                <c:pt idx="3184">
                  <c:v>98.934749999999994</c:v>
                </c:pt>
                <c:pt idx="3185">
                  <c:v>98.935050000000004</c:v>
                </c:pt>
                <c:pt idx="3186">
                  <c:v>98.934849999999997</c:v>
                </c:pt>
                <c:pt idx="3187">
                  <c:v>98.935249999999996</c:v>
                </c:pt>
                <c:pt idx="3188">
                  <c:v>98.93535</c:v>
                </c:pt>
                <c:pt idx="3189">
                  <c:v>98.935950000000005</c:v>
                </c:pt>
                <c:pt idx="3190">
                  <c:v>98.934150000000002</c:v>
                </c:pt>
                <c:pt idx="3191">
                  <c:v>98.932199999999995</c:v>
                </c:pt>
                <c:pt idx="3192">
                  <c:v>98.929749999999999</c:v>
                </c:pt>
                <c:pt idx="3193">
                  <c:v>98.924449999999993</c:v>
                </c:pt>
                <c:pt idx="3194">
                  <c:v>98.919200000000004</c:v>
                </c:pt>
                <c:pt idx="3195">
                  <c:v>98.914150000000006</c:v>
                </c:pt>
                <c:pt idx="3196">
                  <c:v>98.910550000000001</c:v>
                </c:pt>
                <c:pt idx="3197">
                  <c:v>98.906999999999996</c:v>
                </c:pt>
                <c:pt idx="3198">
                  <c:v>98.90625</c:v>
                </c:pt>
                <c:pt idx="3199">
                  <c:v>98.908100000000005</c:v>
                </c:pt>
                <c:pt idx="3200">
                  <c:v>98.910399999999996</c:v>
                </c:pt>
                <c:pt idx="3201">
                  <c:v>98.914450000000002</c:v>
                </c:pt>
                <c:pt idx="3202">
                  <c:v>98.919600000000003</c:v>
                </c:pt>
                <c:pt idx="3203">
                  <c:v>98.924300000000002</c:v>
                </c:pt>
                <c:pt idx="3204">
                  <c:v>98.927350000000004</c:v>
                </c:pt>
                <c:pt idx="3205">
                  <c:v>98.929550000000006</c:v>
                </c:pt>
                <c:pt idx="3206">
                  <c:v>98.931749999999994</c:v>
                </c:pt>
                <c:pt idx="3207">
                  <c:v>98.930049999999994</c:v>
                </c:pt>
                <c:pt idx="3208">
                  <c:v>98.928799999999995</c:v>
                </c:pt>
                <c:pt idx="3209">
                  <c:v>98.927350000000004</c:v>
                </c:pt>
                <c:pt idx="3210">
                  <c:v>98.926299999999998</c:v>
                </c:pt>
                <c:pt idx="3211">
                  <c:v>98.925200000000004</c:v>
                </c:pt>
                <c:pt idx="3212">
                  <c:v>98.924800000000005</c:v>
                </c:pt>
                <c:pt idx="3213">
                  <c:v>98.925399999999996</c:v>
                </c:pt>
                <c:pt idx="3214">
                  <c:v>98.926599999999993</c:v>
                </c:pt>
                <c:pt idx="3215">
                  <c:v>98.927750000000003</c:v>
                </c:pt>
                <c:pt idx="3216">
                  <c:v>98.929850000000002</c:v>
                </c:pt>
                <c:pt idx="3217">
                  <c:v>98.931950000000001</c:v>
                </c:pt>
                <c:pt idx="3218">
                  <c:v>98.933350000000004</c:v>
                </c:pt>
                <c:pt idx="3219">
                  <c:v>98.934849999999997</c:v>
                </c:pt>
                <c:pt idx="3220">
                  <c:v>98.935950000000005</c:v>
                </c:pt>
                <c:pt idx="3221">
                  <c:v>98.934950000000001</c:v>
                </c:pt>
                <c:pt idx="3222">
                  <c:v>98.933049999999994</c:v>
                </c:pt>
                <c:pt idx="3223">
                  <c:v>98.931550000000001</c:v>
                </c:pt>
                <c:pt idx="3224">
                  <c:v>98.927999999999997</c:v>
                </c:pt>
                <c:pt idx="3225">
                  <c:v>98.924000000000007</c:v>
                </c:pt>
                <c:pt idx="3226">
                  <c:v>98.92</c:v>
                </c:pt>
                <c:pt idx="3227">
                  <c:v>98.918049999999994</c:v>
                </c:pt>
                <c:pt idx="3228">
                  <c:v>98.916349999999994</c:v>
                </c:pt>
                <c:pt idx="3229">
                  <c:v>98.914100000000005</c:v>
                </c:pt>
                <c:pt idx="3230">
                  <c:v>98.915149999999997</c:v>
                </c:pt>
                <c:pt idx="3231">
                  <c:v>98.915800000000004</c:v>
                </c:pt>
                <c:pt idx="3232">
                  <c:v>98.916449999999998</c:v>
                </c:pt>
                <c:pt idx="3233">
                  <c:v>98.915599999999998</c:v>
                </c:pt>
                <c:pt idx="3234">
                  <c:v>98.914199999999994</c:v>
                </c:pt>
                <c:pt idx="3235">
                  <c:v>98.913049999999998</c:v>
                </c:pt>
                <c:pt idx="3236">
                  <c:v>98.908050000000003</c:v>
                </c:pt>
                <c:pt idx="3237">
                  <c:v>98.902550000000005</c:v>
                </c:pt>
                <c:pt idx="3238">
                  <c:v>98.897350000000003</c:v>
                </c:pt>
                <c:pt idx="3239">
                  <c:v>98.890749999999997</c:v>
                </c:pt>
                <c:pt idx="3240">
                  <c:v>98.884649999999993</c:v>
                </c:pt>
                <c:pt idx="3241">
                  <c:v>98.877899999999997</c:v>
                </c:pt>
                <c:pt idx="3242">
                  <c:v>98.873000000000005</c:v>
                </c:pt>
                <c:pt idx="3243">
                  <c:v>98.867549999999994</c:v>
                </c:pt>
                <c:pt idx="3244">
                  <c:v>98.863299999999995</c:v>
                </c:pt>
                <c:pt idx="3245">
                  <c:v>98.861800000000002</c:v>
                </c:pt>
                <c:pt idx="3246">
                  <c:v>98.860900000000001</c:v>
                </c:pt>
                <c:pt idx="3247">
                  <c:v>98.860249999999994</c:v>
                </c:pt>
                <c:pt idx="3248">
                  <c:v>98.862350000000006</c:v>
                </c:pt>
                <c:pt idx="3249">
                  <c:v>98.864549999999994</c:v>
                </c:pt>
                <c:pt idx="3250">
                  <c:v>98.866299999999995</c:v>
                </c:pt>
                <c:pt idx="3251">
                  <c:v>98.866950000000003</c:v>
                </c:pt>
                <c:pt idx="3252">
                  <c:v>98.867649999999998</c:v>
                </c:pt>
                <c:pt idx="3253">
                  <c:v>98.867450000000005</c:v>
                </c:pt>
                <c:pt idx="3254">
                  <c:v>98.863399999999999</c:v>
                </c:pt>
                <c:pt idx="3255">
                  <c:v>98.859300000000005</c:v>
                </c:pt>
                <c:pt idx="3256">
                  <c:v>98.8553</c:v>
                </c:pt>
                <c:pt idx="3257">
                  <c:v>98.849050000000005</c:v>
                </c:pt>
                <c:pt idx="3258">
                  <c:v>98.843199999999996</c:v>
                </c:pt>
                <c:pt idx="3259">
                  <c:v>98.837299999999999</c:v>
                </c:pt>
                <c:pt idx="3260">
                  <c:v>98.832449999999994</c:v>
                </c:pt>
                <c:pt idx="3261">
                  <c:v>98.827500000000001</c:v>
                </c:pt>
                <c:pt idx="3262">
                  <c:v>98.822649999999996</c:v>
                </c:pt>
                <c:pt idx="3263">
                  <c:v>98.819550000000007</c:v>
                </c:pt>
                <c:pt idx="3264">
                  <c:v>98.816400000000002</c:v>
                </c:pt>
                <c:pt idx="3265">
                  <c:v>98.813249999999996</c:v>
                </c:pt>
                <c:pt idx="3266">
                  <c:v>98.811400000000006</c:v>
                </c:pt>
                <c:pt idx="3267">
                  <c:v>98.809650000000005</c:v>
                </c:pt>
                <c:pt idx="3268">
                  <c:v>98.807950000000005</c:v>
                </c:pt>
                <c:pt idx="3269">
                  <c:v>98.806799999999996</c:v>
                </c:pt>
                <c:pt idx="3270">
                  <c:v>98.805800000000005</c:v>
                </c:pt>
                <c:pt idx="3271">
                  <c:v>98.804749999999999</c:v>
                </c:pt>
                <c:pt idx="3272">
                  <c:v>98.804000000000002</c:v>
                </c:pt>
                <c:pt idx="3273">
                  <c:v>98.803349999999995</c:v>
                </c:pt>
                <c:pt idx="3274">
                  <c:v>98.802700000000002</c:v>
                </c:pt>
                <c:pt idx="3275">
                  <c:v>98.802099999999996</c:v>
                </c:pt>
                <c:pt idx="3276">
                  <c:v>98.801550000000006</c:v>
                </c:pt>
                <c:pt idx="3277">
                  <c:v>98.80095</c:v>
                </c:pt>
                <c:pt idx="3278">
                  <c:v>98.799750000000003</c:v>
                </c:pt>
                <c:pt idx="3279">
                  <c:v>98.79795</c:v>
                </c:pt>
                <c:pt idx="3280">
                  <c:v>98.796149999999997</c:v>
                </c:pt>
                <c:pt idx="3281">
                  <c:v>98.794049999999999</c:v>
                </c:pt>
                <c:pt idx="3282">
                  <c:v>98.791600000000003</c:v>
                </c:pt>
                <c:pt idx="3283">
                  <c:v>98.789000000000001</c:v>
                </c:pt>
                <c:pt idx="3284">
                  <c:v>98.787049999999994</c:v>
                </c:pt>
                <c:pt idx="3285">
                  <c:v>98.787450000000007</c:v>
                </c:pt>
                <c:pt idx="3286">
                  <c:v>98.787850000000006</c:v>
                </c:pt>
                <c:pt idx="3287">
                  <c:v>98.788349999999994</c:v>
                </c:pt>
                <c:pt idx="3288">
                  <c:v>98.792649999999995</c:v>
                </c:pt>
                <c:pt idx="3289">
                  <c:v>98.797049999999999</c:v>
                </c:pt>
                <c:pt idx="3290">
                  <c:v>98.801349999999999</c:v>
                </c:pt>
                <c:pt idx="3291">
                  <c:v>98.80565</c:v>
                </c:pt>
                <c:pt idx="3292">
                  <c:v>98.810100000000006</c:v>
                </c:pt>
                <c:pt idx="3293">
                  <c:v>98.814449999999994</c:v>
                </c:pt>
                <c:pt idx="3294">
                  <c:v>98.816950000000006</c:v>
                </c:pt>
                <c:pt idx="3295">
                  <c:v>98.8185</c:v>
                </c:pt>
                <c:pt idx="3296">
                  <c:v>98.820099999999996</c:v>
                </c:pt>
                <c:pt idx="3297">
                  <c:v>98.820849999999993</c:v>
                </c:pt>
                <c:pt idx="3298">
                  <c:v>98.820599999999999</c:v>
                </c:pt>
                <c:pt idx="3299">
                  <c:v>98.820250000000001</c:v>
                </c:pt>
                <c:pt idx="3300">
                  <c:v>98.82</c:v>
                </c:pt>
                <c:pt idx="3301">
                  <c:v>98.819500000000005</c:v>
                </c:pt>
                <c:pt idx="3302">
                  <c:v>98.818950000000001</c:v>
                </c:pt>
                <c:pt idx="3303">
                  <c:v>98.8185</c:v>
                </c:pt>
                <c:pt idx="3304">
                  <c:v>98.818250000000006</c:v>
                </c:pt>
                <c:pt idx="3305">
                  <c:v>98.818100000000001</c:v>
                </c:pt>
                <c:pt idx="3306">
                  <c:v>98.817800000000005</c:v>
                </c:pt>
                <c:pt idx="3307">
                  <c:v>98.818749999999994</c:v>
                </c:pt>
                <c:pt idx="3308">
                  <c:v>98.820099999999996</c:v>
                </c:pt>
                <c:pt idx="3309">
                  <c:v>98.821449999999999</c:v>
                </c:pt>
                <c:pt idx="3310">
                  <c:v>98.824399999999997</c:v>
                </c:pt>
                <c:pt idx="3311">
                  <c:v>98.829099999999997</c:v>
                </c:pt>
                <c:pt idx="3312">
                  <c:v>98.8339</c:v>
                </c:pt>
                <c:pt idx="3313">
                  <c:v>98.839100000000002</c:v>
                </c:pt>
                <c:pt idx="3314">
                  <c:v>98.846299999999999</c:v>
                </c:pt>
                <c:pt idx="3315">
                  <c:v>98.853800000000007</c:v>
                </c:pt>
                <c:pt idx="3316">
                  <c:v>98.860950000000003</c:v>
                </c:pt>
                <c:pt idx="3317">
                  <c:v>98.866299999999995</c:v>
                </c:pt>
                <c:pt idx="3318">
                  <c:v>98.87115</c:v>
                </c:pt>
                <c:pt idx="3319">
                  <c:v>98.875950000000003</c:v>
                </c:pt>
                <c:pt idx="3320">
                  <c:v>98.877399999999994</c:v>
                </c:pt>
                <c:pt idx="3321">
                  <c:v>98.87585</c:v>
                </c:pt>
                <c:pt idx="3322">
                  <c:v>98.874799999999993</c:v>
                </c:pt>
                <c:pt idx="3323">
                  <c:v>98.872150000000005</c:v>
                </c:pt>
                <c:pt idx="3324">
                  <c:v>98.866349999999997</c:v>
                </c:pt>
                <c:pt idx="3325">
                  <c:v>98.861000000000004</c:v>
                </c:pt>
                <c:pt idx="3326">
                  <c:v>98.855649999999997</c:v>
                </c:pt>
                <c:pt idx="3327">
                  <c:v>98.849900000000005</c:v>
                </c:pt>
                <c:pt idx="3328">
                  <c:v>98.844449999999995</c:v>
                </c:pt>
                <c:pt idx="3329">
                  <c:v>98.838949999999997</c:v>
                </c:pt>
                <c:pt idx="3330">
                  <c:v>98.83475</c:v>
                </c:pt>
                <c:pt idx="3331">
                  <c:v>98.831500000000005</c:v>
                </c:pt>
                <c:pt idx="3332">
                  <c:v>98.828299999999999</c:v>
                </c:pt>
                <c:pt idx="3333">
                  <c:v>98.825800000000001</c:v>
                </c:pt>
                <c:pt idx="3334">
                  <c:v>98.8262</c:v>
                </c:pt>
                <c:pt idx="3335">
                  <c:v>98.826599999999999</c:v>
                </c:pt>
                <c:pt idx="3336">
                  <c:v>98.827100000000002</c:v>
                </c:pt>
                <c:pt idx="3337">
                  <c:v>98.830299999999994</c:v>
                </c:pt>
                <c:pt idx="3338">
                  <c:v>98.834100000000007</c:v>
                </c:pt>
                <c:pt idx="3339">
                  <c:v>98.837900000000005</c:v>
                </c:pt>
                <c:pt idx="3340">
                  <c:v>98.841549999999998</c:v>
                </c:pt>
                <c:pt idx="3341">
                  <c:v>98.844949999999997</c:v>
                </c:pt>
                <c:pt idx="3342">
                  <c:v>98.848349999999996</c:v>
                </c:pt>
                <c:pt idx="3343">
                  <c:v>98.851849999999999</c:v>
                </c:pt>
                <c:pt idx="3344">
                  <c:v>98.85275</c:v>
                </c:pt>
                <c:pt idx="3345">
                  <c:v>98.8536</c:v>
                </c:pt>
                <c:pt idx="3346">
                  <c:v>98.85445</c:v>
                </c:pt>
                <c:pt idx="3347">
                  <c:v>98.854849999999999</c:v>
                </c:pt>
                <c:pt idx="3348">
                  <c:v>98.854749999999996</c:v>
                </c:pt>
                <c:pt idx="3349">
                  <c:v>98.854699999999994</c:v>
                </c:pt>
                <c:pt idx="3350">
                  <c:v>98.854650000000007</c:v>
                </c:pt>
                <c:pt idx="3351">
                  <c:v>98.854050000000001</c:v>
                </c:pt>
                <c:pt idx="3352">
                  <c:v>98.853499999999997</c:v>
                </c:pt>
                <c:pt idx="3353">
                  <c:v>98.852999999999994</c:v>
                </c:pt>
                <c:pt idx="3354">
                  <c:v>98.852099999999993</c:v>
                </c:pt>
                <c:pt idx="3355">
                  <c:v>98.851150000000004</c:v>
                </c:pt>
                <c:pt idx="3356">
                  <c:v>98.850250000000003</c:v>
                </c:pt>
                <c:pt idx="3357">
                  <c:v>98.849450000000004</c:v>
                </c:pt>
                <c:pt idx="3358">
                  <c:v>98.849699999999999</c:v>
                </c:pt>
                <c:pt idx="3359">
                  <c:v>98.849950000000007</c:v>
                </c:pt>
                <c:pt idx="3360">
                  <c:v>98.850250000000003</c:v>
                </c:pt>
                <c:pt idx="3361">
                  <c:v>98.850149999999999</c:v>
                </c:pt>
                <c:pt idx="3362">
                  <c:v>98.849900000000005</c:v>
                </c:pt>
                <c:pt idx="3363">
                  <c:v>98.849699999999999</c:v>
                </c:pt>
                <c:pt idx="3364">
                  <c:v>98.848799999999997</c:v>
                </c:pt>
                <c:pt idx="3365">
                  <c:v>98.845150000000004</c:v>
                </c:pt>
                <c:pt idx="3366">
                  <c:v>98.841399999999993</c:v>
                </c:pt>
                <c:pt idx="3367">
                  <c:v>98.837699999999998</c:v>
                </c:pt>
                <c:pt idx="3368">
                  <c:v>98.834199999999996</c:v>
                </c:pt>
                <c:pt idx="3369">
                  <c:v>98.830849999999998</c:v>
                </c:pt>
                <c:pt idx="3370">
                  <c:v>98.827449999999999</c:v>
                </c:pt>
                <c:pt idx="3371">
                  <c:v>98.824749999999995</c:v>
                </c:pt>
                <c:pt idx="3372">
                  <c:v>98.827349999999996</c:v>
                </c:pt>
                <c:pt idx="3373">
                  <c:v>98.829899999999995</c:v>
                </c:pt>
                <c:pt idx="3374">
                  <c:v>98.832449999999994</c:v>
                </c:pt>
                <c:pt idx="3375">
                  <c:v>98.836749999999995</c:v>
                </c:pt>
                <c:pt idx="3376">
                  <c:v>98.842500000000001</c:v>
                </c:pt>
                <c:pt idx="3377">
                  <c:v>98.848200000000006</c:v>
                </c:pt>
                <c:pt idx="3378">
                  <c:v>98.853899999999996</c:v>
                </c:pt>
                <c:pt idx="3379">
                  <c:v>98.857399999999998</c:v>
                </c:pt>
                <c:pt idx="3380">
                  <c:v>98.860799999999998</c:v>
                </c:pt>
                <c:pt idx="3381">
                  <c:v>98.864249999999998</c:v>
                </c:pt>
                <c:pt idx="3382">
                  <c:v>98.866699999999994</c:v>
                </c:pt>
                <c:pt idx="3383">
                  <c:v>98.86815</c:v>
                </c:pt>
                <c:pt idx="3384">
                  <c:v>98.869500000000002</c:v>
                </c:pt>
                <c:pt idx="3385">
                  <c:v>98.870450000000005</c:v>
                </c:pt>
                <c:pt idx="3386">
                  <c:v>98.871049999999997</c:v>
                </c:pt>
                <c:pt idx="3387">
                  <c:v>98.871750000000006</c:v>
                </c:pt>
                <c:pt idx="3388">
                  <c:v>98.872</c:v>
                </c:pt>
                <c:pt idx="3389">
                  <c:v>98.872150000000005</c:v>
                </c:pt>
                <c:pt idx="3390">
                  <c:v>98.871549999999999</c:v>
                </c:pt>
                <c:pt idx="3391">
                  <c:v>98.870949999999993</c:v>
                </c:pt>
                <c:pt idx="3392">
                  <c:v>98.870350000000002</c:v>
                </c:pt>
                <c:pt idx="3393">
                  <c:v>98.870750000000001</c:v>
                </c:pt>
                <c:pt idx="3394">
                  <c:v>98.872</c:v>
                </c:pt>
                <c:pt idx="3395">
                  <c:v>98.873249999999999</c:v>
                </c:pt>
                <c:pt idx="3396">
                  <c:v>98.874499999999998</c:v>
                </c:pt>
                <c:pt idx="3397">
                  <c:v>98.879450000000006</c:v>
                </c:pt>
                <c:pt idx="3398">
                  <c:v>98.884900000000002</c:v>
                </c:pt>
                <c:pt idx="3399">
                  <c:v>98.890450000000001</c:v>
                </c:pt>
                <c:pt idx="3400">
                  <c:v>98.895899999999997</c:v>
                </c:pt>
                <c:pt idx="3401">
                  <c:v>98.901300000000006</c:v>
                </c:pt>
                <c:pt idx="3402">
                  <c:v>98.906700000000001</c:v>
                </c:pt>
                <c:pt idx="3403">
                  <c:v>98.912049999999994</c:v>
                </c:pt>
                <c:pt idx="3404">
                  <c:v>98.9148</c:v>
                </c:pt>
                <c:pt idx="3405">
                  <c:v>98.914900000000003</c:v>
                </c:pt>
                <c:pt idx="3406">
                  <c:v>98.915049999999994</c:v>
                </c:pt>
                <c:pt idx="3407">
                  <c:v>98.915199999999999</c:v>
                </c:pt>
                <c:pt idx="3408">
                  <c:v>98.912049999999994</c:v>
                </c:pt>
                <c:pt idx="3409">
                  <c:v>98.90795</c:v>
                </c:pt>
                <c:pt idx="3410">
                  <c:v>98.903949999999995</c:v>
                </c:pt>
                <c:pt idx="3411">
                  <c:v>98.899950000000004</c:v>
                </c:pt>
                <c:pt idx="3412">
                  <c:v>98.896749999999997</c:v>
                </c:pt>
                <c:pt idx="3413">
                  <c:v>98.893450000000001</c:v>
                </c:pt>
                <c:pt idx="3414">
                  <c:v>98.890249999999995</c:v>
                </c:pt>
                <c:pt idx="3415">
                  <c:v>98.888300000000001</c:v>
                </c:pt>
                <c:pt idx="3416">
                  <c:v>98.888750000000002</c:v>
                </c:pt>
                <c:pt idx="3417">
                  <c:v>98.889349999999993</c:v>
                </c:pt>
                <c:pt idx="3418">
                  <c:v>98.889799999999994</c:v>
                </c:pt>
                <c:pt idx="3419">
                  <c:v>98.891999999999996</c:v>
                </c:pt>
                <c:pt idx="3420">
                  <c:v>98.89555</c:v>
                </c:pt>
                <c:pt idx="3421">
                  <c:v>98.899000000000001</c:v>
                </c:pt>
                <c:pt idx="3422">
                  <c:v>98.902349999999998</c:v>
                </c:pt>
                <c:pt idx="3423">
                  <c:v>98.905900000000003</c:v>
                </c:pt>
                <c:pt idx="3424">
                  <c:v>98.909700000000001</c:v>
                </c:pt>
                <c:pt idx="3425">
                  <c:v>98.913449999999997</c:v>
                </c:pt>
                <c:pt idx="3426">
                  <c:v>98.916799999999995</c:v>
                </c:pt>
                <c:pt idx="3427">
                  <c:v>98.917900000000003</c:v>
                </c:pt>
                <c:pt idx="3428">
                  <c:v>98.918949999999995</c:v>
                </c:pt>
                <c:pt idx="3429">
                  <c:v>98.920050000000003</c:v>
                </c:pt>
                <c:pt idx="3430">
                  <c:v>98.920400000000001</c:v>
                </c:pt>
                <c:pt idx="3431">
                  <c:v>98.918450000000007</c:v>
                </c:pt>
                <c:pt idx="3432">
                  <c:v>98.9161</c:v>
                </c:pt>
                <c:pt idx="3433">
                  <c:v>98.914199999999994</c:v>
                </c:pt>
                <c:pt idx="3434">
                  <c:v>98.911950000000004</c:v>
                </c:pt>
                <c:pt idx="3435">
                  <c:v>98.909450000000007</c:v>
                </c:pt>
                <c:pt idx="3436">
                  <c:v>98.907399999999996</c:v>
                </c:pt>
                <c:pt idx="3437">
                  <c:v>98.904899999999998</c:v>
                </c:pt>
                <c:pt idx="3438">
                  <c:v>98.902649999999994</c:v>
                </c:pt>
                <c:pt idx="3439">
                  <c:v>98.900949999999995</c:v>
                </c:pt>
                <c:pt idx="3440">
                  <c:v>98.899299999999997</c:v>
                </c:pt>
                <c:pt idx="3441">
                  <c:v>98.897599999999997</c:v>
                </c:pt>
                <c:pt idx="3442">
                  <c:v>98.895750000000007</c:v>
                </c:pt>
                <c:pt idx="3443">
                  <c:v>98.893749999999997</c:v>
                </c:pt>
                <c:pt idx="3444">
                  <c:v>98.891750000000002</c:v>
                </c:pt>
                <c:pt idx="3445">
                  <c:v>98.889750000000006</c:v>
                </c:pt>
                <c:pt idx="3446">
                  <c:v>98.888099999999994</c:v>
                </c:pt>
                <c:pt idx="3447">
                  <c:v>98.88655</c:v>
                </c:pt>
                <c:pt idx="3448">
                  <c:v>98.885050000000007</c:v>
                </c:pt>
                <c:pt idx="3449">
                  <c:v>98.883499999999998</c:v>
                </c:pt>
                <c:pt idx="3450">
                  <c:v>98.884349999999998</c:v>
                </c:pt>
                <c:pt idx="3451">
                  <c:v>98.885800000000003</c:v>
                </c:pt>
                <c:pt idx="3452">
                  <c:v>98.887200000000007</c:v>
                </c:pt>
                <c:pt idx="3453">
                  <c:v>98.888649999999998</c:v>
                </c:pt>
                <c:pt idx="3454">
                  <c:v>98.891949999999994</c:v>
                </c:pt>
                <c:pt idx="3455">
                  <c:v>98.895849999999996</c:v>
                </c:pt>
                <c:pt idx="3456">
                  <c:v>98.899799999999999</c:v>
                </c:pt>
                <c:pt idx="3457">
                  <c:v>98.903199999999998</c:v>
                </c:pt>
                <c:pt idx="3458">
                  <c:v>98.905649999999994</c:v>
                </c:pt>
                <c:pt idx="3459">
                  <c:v>98.908100000000005</c:v>
                </c:pt>
                <c:pt idx="3460">
                  <c:v>98.910550000000001</c:v>
                </c:pt>
                <c:pt idx="3461">
                  <c:v>98.912999999999997</c:v>
                </c:pt>
                <c:pt idx="3462">
                  <c:v>98.912649999999999</c:v>
                </c:pt>
                <c:pt idx="3463">
                  <c:v>98.91225</c:v>
                </c:pt>
                <c:pt idx="3464">
                  <c:v>98.912350000000004</c:v>
                </c:pt>
                <c:pt idx="3465">
                  <c:v>98.912000000000006</c:v>
                </c:pt>
                <c:pt idx="3466">
                  <c:v>98.911199999999994</c:v>
                </c:pt>
                <c:pt idx="3467">
                  <c:v>98.910899999999998</c:v>
                </c:pt>
                <c:pt idx="3468">
                  <c:v>98.9101</c:v>
                </c:pt>
                <c:pt idx="3469">
                  <c:v>98.909350000000003</c:v>
                </c:pt>
                <c:pt idx="3470">
                  <c:v>98.910749999999993</c:v>
                </c:pt>
                <c:pt idx="3471">
                  <c:v>98.912199999999999</c:v>
                </c:pt>
                <c:pt idx="3472">
                  <c:v>98.913600000000002</c:v>
                </c:pt>
                <c:pt idx="3473">
                  <c:v>98.915099999999995</c:v>
                </c:pt>
                <c:pt idx="3474">
                  <c:v>98.917150000000007</c:v>
                </c:pt>
                <c:pt idx="3475">
                  <c:v>98.919300000000007</c:v>
                </c:pt>
                <c:pt idx="3476">
                  <c:v>98.921350000000004</c:v>
                </c:pt>
                <c:pt idx="3477">
                  <c:v>98.923500000000004</c:v>
                </c:pt>
                <c:pt idx="3478">
                  <c:v>98.923550000000006</c:v>
                </c:pt>
                <c:pt idx="3479">
                  <c:v>98.923349999999999</c:v>
                </c:pt>
                <c:pt idx="3480">
                  <c:v>98.923199999999994</c:v>
                </c:pt>
                <c:pt idx="3481">
                  <c:v>98.923050000000003</c:v>
                </c:pt>
                <c:pt idx="3482">
                  <c:v>98.921549999999996</c:v>
                </c:pt>
                <c:pt idx="3483">
                  <c:v>98.919200000000004</c:v>
                </c:pt>
                <c:pt idx="3484">
                  <c:v>98.917349999999999</c:v>
                </c:pt>
                <c:pt idx="3485">
                  <c:v>98.915599999999998</c:v>
                </c:pt>
                <c:pt idx="3486">
                  <c:v>98.913600000000002</c:v>
                </c:pt>
                <c:pt idx="3487">
                  <c:v>98.912099999999995</c:v>
                </c:pt>
                <c:pt idx="3488">
                  <c:v>98.910650000000004</c:v>
                </c:pt>
                <c:pt idx="3489">
                  <c:v>98.909099999999995</c:v>
                </c:pt>
                <c:pt idx="3490">
                  <c:v>98.908649999999994</c:v>
                </c:pt>
                <c:pt idx="3491">
                  <c:v>98.908199999999994</c:v>
                </c:pt>
                <c:pt idx="3492">
                  <c:v>98.907749999999993</c:v>
                </c:pt>
                <c:pt idx="3493">
                  <c:v>98.907349999999994</c:v>
                </c:pt>
                <c:pt idx="3494">
                  <c:v>98.907449999999997</c:v>
                </c:pt>
                <c:pt idx="3495">
                  <c:v>98.908100000000005</c:v>
                </c:pt>
                <c:pt idx="3496">
                  <c:v>98.908299999999997</c:v>
                </c:pt>
                <c:pt idx="3497">
                  <c:v>98.908950000000004</c:v>
                </c:pt>
                <c:pt idx="3498">
                  <c:v>98.909949999999995</c:v>
                </c:pt>
                <c:pt idx="3499">
                  <c:v>98.911050000000003</c:v>
                </c:pt>
                <c:pt idx="3500">
                  <c:v>98.912700000000001</c:v>
                </c:pt>
                <c:pt idx="3501">
                  <c:v>98.913799999999995</c:v>
                </c:pt>
                <c:pt idx="3502">
                  <c:v>98.915099999999995</c:v>
                </c:pt>
                <c:pt idx="3503">
                  <c:v>98.916550000000001</c:v>
                </c:pt>
                <c:pt idx="3504">
                  <c:v>98.918000000000006</c:v>
                </c:pt>
                <c:pt idx="3505">
                  <c:v>98.918949999999995</c:v>
                </c:pt>
                <c:pt idx="3506">
                  <c:v>98.920450000000002</c:v>
                </c:pt>
                <c:pt idx="3507">
                  <c:v>98.920150000000007</c:v>
                </c:pt>
                <c:pt idx="3508">
                  <c:v>98.91995</c:v>
                </c:pt>
                <c:pt idx="3509">
                  <c:v>98.919650000000004</c:v>
                </c:pt>
                <c:pt idx="3510">
                  <c:v>98.919349999999994</c:v>
                </c:pt>
                <c:pt idx="3511">
                  <c:v>98.917199999999994</c:v>
                </c:pt>
                <c:pt idx="3512">
                  <c:v>98.915549999999996</c:v>
                </c:pt>
                <c:pt idx="3513">
                  <c:v>98.913399999999996</c:v>
                </c:pt>
                <c:pt idx="3514">
                  <c:v>98.911150000000006</c:v>
                </c:pt>
                <c:pt idx="3515">
                  <c:v>98.910349999999994</c:v>
                </c:pt>
                <c:pt idx="3516">
                  <c:v>98.909949999999995</c:v>
                </c:pt>
                <c:pt idx="3517">
                  <c:v>98.909499999999994</c:v>
                </c:pt>
                <c:pt idx="3518">
                  <c:v>98.909049999999993</c:v>
                </c:pt>
                <c:pt idx="3519">
                  <c:v>98.910049999999998</c:v>
                </c:pt>
                <c:pt idx="3520">
                  <c:v>98.912899999999993</c:v>
                </c:pt>
                <c:pt idx="3521">
                  <c:v>98.915949999999995</c:v>
                </c:pt>
                <c:pt idx="3522">
                  <c:v>98.919049999999999</c:v>
                </c:pt>
                <c:pt idx="3523">
                  <c:v>98.921999999999997</c:v>
                </c:pt>
                <c:pt idx="3524">
                  <c:v>98.924099999999996</c:v>
                </c:pt>
                <c:pt idx="3525">
                  <c:v>98.926699999999997</c:v>
                </c:pt>
                <c:pt idx="3526">
                  <c:v>98.928700000000006</c:v>
                </c:pt>
                <c:pt idx="3527">
                  <c:v>98.931299999999993</c:v>
                </c:pt>
                <c:pt idx="3528">
                  <c:v>98.931150000000002</c:v>
                </c:pt>
                <c:pt idx="3529">
                  <c:v>98.930700000000002</c:v>
                </c:pt>
                <c:pt idx="3530">
                  <c:v>98.930199999999999</c:v>
                </c:pt>
                <c:pt idx="3531">
                  <c:v>98.9298</c:v>
                </c:pt>
                <c:pt idx="3532">
                  <c:v>98.928650000000005</c:v>
                </c:pt>
                <c:pt idx="3533">
                  <c:v>98.927750000000003</c:v>
                </c:pt>
                <c:pt idx="3534">
                  <c:v>98.926900000000003</c:v>
                </c:pt>
                <c:pt idx="3535">
                  <c:v>98.926000000000002</c:v>
                </c:pt>
                <c:pt idx="3536">
                  <c:v>98.925299999999993</c:v>
                </c:pt>
                <c:pt idx="3537">
                  <c:v>98.926249999999996</c:v>
                </c:pt>
                <c:pt idx="3538">
                  <c:v>98.927199999999999</c:v>
                </c:pt>
                <c:pt idx="3539">
                  <c:v>98.92765</c:v>
                </c:pt>
                <c:pt idx="3540">
                  <c:v>98.928600000000003</c:v>
                </c:pt>
                <c:pt idx="3541">
                  <c:v>98.930499999999995</c:v>
                </c:pt>
                <c:pt idx="3542">
                  <c:v>98.932950000000005</c:v>
                </c:pt>
                <c:pt idx="3543">
                  <c:v>98.935500000000005</c:v>
                </c:pt>
                <c:pt idx="3544">
                  <c:v>98.937600000000003</c:v>
                </c:pt>
                <c:pt idx="3545">
                  <c:v>98.940250000000006</c:v>
                </c:pt>
                <c:pt idx="3546">
                  <c:v>98.942549999999997</c:v>
                </c:pt>
                <c:pt idx="3547">
                  <c:v>98.945300000000003</c:v>
                </c:pt>
                <c:pt idx="3548">
                  <c:v>98.947500000000005</c:v>
                </c:pt>
                <c:pt idx="3549">
                  <c:v>98.950299999999999</c:v>
                </c:pt>
                <c:pt idx="3550">
                  <c:v>98.950800000000001</c:v>
                </c:pt>
                <c:pt idx="3551">
                  <c:v>98.950800000000001</c:v>
                </c:pt>
                <c:pt idx="3552">
                  <c:v>98.9512</c:v>
                </c:pt>
                <c:pt idx="3553">
                  <c:v>98.951700000000002</c:v>
                </c:pt>
                <c:pt idx="3554">
                  <c:v>98.950950000000006</c:v>
                </c:pt>
                <c:pt idx="3555">
                  <c:v>98.94905</c:v>
                </c:pt>
                <c:pt idx="3556">
                  <c:v>98.947599999999994</c:v>
                </c:pt>
                <c:pt idx="3557">
                  <c:v>98.945650000000001</c:v>
                </c:pt>
                <c:pt idx="3558">
                  <c:v>98.944149999999993</c:v>
                </c:pt>
                <c:pt idx="3559">
                  <c:v>98.944500000000005</c:v>
                </c:pt>
                <c:pt idx="3560">
                  <c:v>98.944850000000002</c:v>
                </c:pt>
                <c:pt idx="3561">
                  <c:v>98.944699999999997</c:v>
                </c:pt>
                <c:pt idx="3562">
                  <c:v>98.945049999999995</c:v>
                </c:pt>
                <c:pt idx="3563">
                  <c:v>98.948499999999996</c:v>
                </c:pt>
                <c:pt idx="3564">
                  <c:v>98.952749999999995</c:v>
                </c:pt>
                <c:pt idx="3565">
                  <c:v>98.957549999999998</c:v>
                </c:pt>
                <c:pt idx="3566">
                  <c:v>98.962299999999999</c:v>
                </c:pt>
                <c:pt idx="3567">
                  <c:v>98.966999999999999</c:v>
                </c:pt>
                <c:pt idx="3568">
                  <c:v>98.971599999999995</c:v>
                </c:pt>
                <c:pt idx="3569">
                  <c:v>98.976299999999995</c:v>
                </c:pt>
                <c:pt idx="3570">
                  <c:v>98.980950000000007</c:v>
                </c:pt>
                <c:pt idx="3571">
                  <c:v>98.985500000000002</c:v>
                </c:pt>
                <c:pt idx="3572">
                  <c:v>98.986699999999999</c:v>
                </c:pt>
                <c:pt idx="3573">
                  <c:v>98.98545</c:v>
                </c:pt>
                <c:pt idx="3574">
                  <c:v>98.984200000000001</c:v>
                </c:pt>
                <c:pt idx="3575">
                  <c:v>98.983450000000005</c:v>
                </c:pt>
                <c:pt idx="3576">
                  <c:v>98.982100000000003</c:v>
                </c:pt>
                <c:pt idx="3577">
                  <c:v>98.9756</c:v>
                </c:pt>
                <c:pt idx="3578">
                  <c:v>98.969049999999996</c:v>
                </c:pt>
                <c:pt idx="3579">
                  <c:v>98.962999999999994</c:v>
                </c:pt>
                <c:pt idx="3580">
                  <c:v>98.956549999999993</c:v>
                </c:pt>
                <c:pt idx="3581">
                  <c:v>98.950199999999995</c:v>
                </c:pt>
                <c:pt idx="3582">
                  <c:v>98.9435</c:v>
                </c:pt>
                <c:pt idx="3583">
                  <c:v>98.936400000000006</c:v>
                </c:pt>
                <c:pt idx="3584">
                  <c:v>98.9298</c:v>
                </c:pt>
                <c:pt idx="3585">
                  <c:v>98.923150000000007</c:v>
                </c:pt>
                <c:pt idx="3586">
                  <c:v>98.920199999999994</c:v>
                </c:pt>
                <c:pt idx="3587">
                  <c:v>98.917299999999997</c:v>
                </c:pt>
                <c:pt idx="3588">
                  <c:v>98.914500000000004</c:v>
                </c:pt>
                <c:pt idx="3589">
                  <c:v>98.911600000000007</c:v>
                </c:pt>
                <c:pt idx="3590">
                  <c:v>98.909800000000004</c:v>
                </c:pt>
                <c:pt idx="3591">
                  <c:v>98.911000000000001</c:v>
                </c:pt>
                <c:pt idx="3592">
                  <c:v>98.912750000000003</c:v>
                </c:pt>
                <c:pt idx="3593">
                  <c:v>98.914000000000001</c:v>
                </c:pt>
                <c:pt idx="3594">
                  <c:v>98.91525</c:v>
                </c:pt>
                <c:pt idx="3595">
                  <c:v>98.917900000000003</c:v>
                </c:pt>
                <c:pt idx="3596">
                  <c:v>98.921350000000004</c:v>
                </c:pt>
                <c:pt idx="3597">
                  <c:v>98.924800000000005</c:v>
                </c:pt>
                <c:pt idx="3598">
                  <c:v>98.928250000000006</c:v>
                </c:pt>
                <c:pt idx="3599">
                  <c:v>98.931700000000006</c:v>
                </c:pt>
                <c:pt idx="3600">
                  <c:v>98.935299999999998</c:v>
                </c:pt>
                <c:pt idx="3601">
                  <c:v>98.938950000000006</c:v>
                </c:pt>
                <c:pt idx="3602">
                  <c:v>98.942599999999999</c:v>
                </c:pt>
                <c:pt idx="3603">
                  <c:v>98.946150000000003</c:v>
                </c:pt>
                <c:pt idx="3604">
                  <c:v>98.948999999999998</c:v>
                </c:pt>
                <c:pt idx="3605">
                  <c:v>98.950850000000003</c:v>
                </c:pt>
                <c:pt idx="3606">
                  <c:v>98.952699999999993</c:v>
                </c:pt>
                <c:pt idx="3607">
                  <c:v>98.954499999999996</c:v>
                </c:pt>
                <c:pt idx="3608">
                  <c:v>98.95635</c:v>
                </c:pt>
                <c:pt idx="3609">
                  <c:v>98.956599999999995</c:v>
                </c:pt>
                <c:pt idx="3610">
                  <c:v>98.956450000000004</c:v>
                </c:pt>
                <c:pt idx="3611">
                  <c:v>98.956249999999997</c:v>
                </c:pt>
                <c:pt idx="3612">
                  <c:v>98.956100000000006</c:v>
                </c:pt>
                <c:pt idx="3613">
                  <c:v>98.955950000000001</c:v>
                </c:pt>
                <c:pt idx="3614">
                  <c:v>98.956149999999994</c:v>
                </c:pt>
                <c:pt idx="3615">
                  <c:v>98.956699999999998</c:v>
                </c:pt>
                <c:pt idx="3616">
                  <c:v>98.956800000000001</c:v>
                </c:pt>
                <c:pt idx="3617">
                  <c:v>98.956850000000003</c:v>
                </c:pt>
                <c:pt idx="3618">
                  <c:v>98.957449999999994</c:v>
                </c:pt>
                <c:pt idx="3619">
                  <c:v>98.959400000000002</c:v>
                </c:pt>
                <c:pt idx="3620">
                  <c:v>98.960800000000006</c:v>
                </c:pt>
                <c:pt idx="3621">
                  <c:v>98.96275</c:v>
                </c:pt>
                <c:pt idx="3622">
                  <c:v>98.964699999999993</c:v>
                </c:pt>
                <c:pt idx="3623">
                  <c:v>98.966499999999996</c:v>
                </c:pt>
                <c:pt idx="3624">
                  <c:v>98.969099999999997</c:v>
                </c:pt>
                <c:pt idx="3625">
                  <c:v>98.972250000000003</c:v>
                </c:pt>
                <c:pt idx="3626">
                  <c:v>98.974850000000004</c:v>
                </c:pt>
                <c:pt idx="3627">
                  <c:v>98.977500000000006</c:v>
                </c:pt>
                <c:pt idx="3628">
                  <c:v>98.980050000000006</c:v>
                </c:pt>
                <c:pt idx="3629">
                  <c:v>98.982650000000007</c:v>
                </c:pt>
                <c:pt idx="3630">
                  <c:v>98.985150000000004</c:v>
                </c:pt>
                <c:pt idx="3631">
                  <c:v>98.987700000000004</c:v>
                </c:pt>
                <c:pt idx="3632">
                  <c:v>98.990200000000002</c:v>
                </c:pt>
                <c:pt idx="3633">
                  <c:v>98.992400000000004</c:v>
                </c:pt>
                <c:pt idx="3634">
                  <c:v>98.994249999999994</c:v>
                </c:pt>
                <c:pt idx="3635">
                  <c:v>98.996049999999997</c:v>
                </c:pt>
                <c:pt idx="3636">
                  <c:v>98.99785</c:v>
                </c:pt>
                <c:pt idx="3637">
                  <c:v>98.99915</c:v>
                </c:pt>
                <c:pt idx="3638">
                  <c:v>99.001199999999997</c:v>
                </c:pt>
                <c:pt idx="3639">
                  <c:v>99.003349999999998</c:v>
                </c:pt>
                <c:pt idx="3640">
                  <c:v>99.004949999999994</c:v>
                </c:pt>
                <c:pt idx="3641">
                  <c:v>99.007050000000007</c:v>
                </c:pt>
                <c:pt idx="3642">
                  <c:v>99.008750000000006</c:v>
                </c:pt>
                <c:pt idx="3643">
                  <c:v>99.010900000000007</c:v>
                </c:pt>
                <c:pt idx="3644">
                  <c:v>99.012550000000005</c:v>
                </c:pt>
                <c:pt idx="3645">
                  <c:v>99.014700000000005</c:v>
                </c:pt>
                <c:pt idx="3646">
                  <c:v>99.016300000000001</c:v>
                </c:pt>
                <c:pt idx="3647">
                  <c:v>99.018500000000003</c:v>
                </c:pt>
                <c:pt idx="3648">
                  <c:v>99.018349999999998</c:v>
                </c:pt>
                <c:pt idx="3649">
                  <c:v>99.018199999999993</c:v>
                </c:pt>
                <c:pt idx="3650">
                  <c:v>99.018000000000001</c:v>
                </c:pt>
                <c:pt idx="3651">
                  <c:v>99.017849999999996</c:v>
                </c:pt>
                <c:pt idx="3652">
                  <c:v>99.017600000000002</c:v>
                </c:pt>
                <c:pt idx="3653">
                  <c:v>99.014700000000005</c:v>
                </c:pt>
                <c:pt idx="3654">
                  <c:v>99.011799999999994</c:v>
                </c:pt>
                <c:pt idx="3655">
                  <c:v>99.008899999999997</c:v>
                </c:pt>
                <c:pt idx="3656">
                  <c:v>99.006050000000002</c:v>
                </c:pt>
                <c:pt idx="3657">
                  <c:v>99.003100000000003</c:v>
                </c:pt>
                <c:pt idx="3658">
                  <c:v>98.998500000000007</c:v>
                </c:pt>
                <c:pt idx="3659">
                  <c:v>98.994349999999997</c:v>
                </c:pt>
                <c:pt idx="3660">
                  <c:v>98.990250000000003</c:v>
                </c:pt>
                <c:pt idx="3661">
                  <c:v>98.985600000000005</c:v>
                </c:pt>
                <c:pt idx="3662">
                  <c:v>98.981499999999997</c:v>
                </c:pt>
                <c:pt idx="3663">
                  <c:v>98.9773</c:v>
                </c:pt>
                <c:pt idx="3664">
                  <c:v>98.973150000000004</c:v>
                </c:pt>
                <c:pt idx="3665">
                  <c:v>98.968950000000007</c:v>
                </c:pt>
                <c:pt idx="3666">
                  <c:v>98.964250000000007</c:v>
                </c:pt>
                <c:pt idx="3667">
                  <c:v>98.960099999999997</c:v>
                </c:pt>
                <c:pt idx="3668">
                  <c:v>98.956699999999998</c:v>
                </c:pt>
                <c:pt idx="3669">
                  <c:v>98.953249999999997</c:v>
                </c:pt>
                <c:pt idx="3670">
                  <c:v>98.950400000000002</c:v>
                </c:pt>
                <c:pt idx="3671">
                  <c:v>98.947000000000003</c:v>
                </c:pt>
                <c:pt idx="3672">
                  <c:v>98.943600000000004</c:v>
                </c:pt>
                <c:pt idx="3673">
                  <c:v>98.941900000000004</c:v>
                </c:pt>
                <c:pt idx="3674">
                  <c:v>98.940749999999994</c:v>
                </c:pt>
                <c:pt idx="3675">
                  <c:v>98.939599999999999</c:v>
                </c:pt>
                <c:pt idx="3676">
                  <c:v>98.938400000000001</c:v>
                </c:pt>
                <c:pt idx="3677">
                  <c:v>98.936700000000002</c:v>
                </c:pt>
                <c:pt idx="3678">
                  <c:v>98.937449999999998</c:v>
                </c:pt>
                <c:pt idx="3679">
                  <c:v>98.937899999999999</c:v>
                </c:pt>
                <c:pt idx="3680">
                  <c:v>98.938249999999996</c:v>
                </c:pt>
                <c:pt idx="3681">
                  <c:v>98.938649999999996</c:v>
                </c:pt>
                <c:pt idx="3682">
                  <c:v>98.939599999999999</c:v>
                </c:pt>
                <c:pt idx="3683">
                  <c:v>98.938749999999999</c:v>
                </c:pt>
                <c:pt idx="3684">
                  <c:v>98.93835</c:v>
                </c:pt>
                <c:pt idx="3685">
                  <c:v>98.937449999999998</c:v>
                </c:pt>
                <c:pt idx="3686">
                  <c:v>98.936599999999999</c:v>
                </c:pt>
                <c:pt idx="3687">
                  <c:v>98.935699999999997</c:v>
                </c:pt>
                <c:pt idx="3688">
                  <c:v>98.933000000000007</c:v>
                </c:pt>
                <c:pt idx="3689">
                  <c:v>98.929100000000005</c:v>
                </c:pt>
                <c:pt idx="3690">
                  <c:v>98.925150000000002</c:v>
                </c:pt>
                <c:pt idx="3691">
                  <c:v>98.921250000000001</c:v>
                </c:pt>
                <c:pt idx="3692">
                  <c:v>98.917349999999999</c:v>
                </c:pt>
                <c:pt idx="3693">
                  <c:v>98.913150000000002</c:v>
                </c:pt>
                <c:pt idx="3694">
                  <c:v>98.909149999999997</c:v>
                </c:pt>
                <c:pt idx="3695">
                  <c:v>98.905150000000006</c:v>
                </c:pt>
                <c:pt idx="3696">
                  <c:v>98.900649999999999</c:v>
                </c:pt>
                <c:pt idx="3697">
                  <c:v>98.896600000000007</c:v>
                </c:pt>
                <c:pt idx="3698">
                  <c:v>98.893500000000003</c:v>
                </c:pt>
                <c:pt idx="3699">
                  <c:v>98.891750000000002</c:v>
                </c:pt>
                <c:pt idx="3700">
                  <c:v>98.890050000000002</c:v>
                </c:pt>
                <c:pt idx="3701">
                  <c:v>98.888300000000001</c:v>
                </c:pt>
                <c:pt idx="3702">
                  <c:v>98.887200000000007</c:v>
                </c:pt>
                <c:pt idx="3703">
                  <c:v>98.885499999999993</c:v>
                </c:pt>
                <c:pt idx="3704">
                  <c:v>98.884550000000004</c:v>
                </c:pt>
                <c:pt idx="3705">
                  <c:v>98.884150000000005</c:v>
                </c:pt>
                <c:pt idx="3706">
                  <c:v>98.883750000000006</c:v>
                </c:pt>
                <c:pt idx="3707">
                  <c:v>98.882800000000003</c:v>
                </c:pt>
                <c:pt idx="3708">
                  <c:v>98.882400000000004</c:v>
                </c:pt>
                <c:pt idx="3709">
                  <c:v>98.882900000000006</c:v>
                </c:pt>
                <c:pt idx="3710">
                  <c:v>98.883899999999997</c:v>
                </c:pt>
                <c:pt idx="3711">
                  <c:v>98.884900000000002</c:v>
                </c:pt>
                <c:pt idx="3712">
                  <c:v>98.885900000000007</c:v>
                </c:pt>
                <c:pt idx="3713">
                  <c:v>98.886899999999997</c:v>
                </c:pt>
                <c:pt idx="3714">
                  <c:v>98.890649999999994</c:v>
                </c:pt>
                <c:pt idx="3715">
                  <c:v>98.896850000000001</c:v>
                </c:pt>
                <c:pt idx="3716">
                  <c:v>98.903700000000001</c:v>
                </c:pt>
                <c:pt idx="3717">
                  <c:v>98.909899999999993</c:v>
                </c:pt>
                <c:pt idx="3718">
                  <c:v>98.916250000000005</c:v>
                </c:pt>
                <c:pt idx="3719">
                  <c:v>98.923450000000003</c:v>
                </c:pt>
                <c:pt idx="3720">
                  <c:v>98.933599999999998</c:v>
                </c:pt>
                <c:pt idx="3721">
                  <c:v>98.943200000000004</c:v>
                </c:pt>
                <c:pt idx="3722">
                  <c:v>98.952849999999998</c:v>
                </c:pt>
                <c:pt idx="3723">
                  <c:v>98.962900000000005</c:v>
                </c:pt>
                <c:pt idx="3724">
                  <c:v>98.972549999999998</c:v>
                </c:pt>
                <c:pt idx="3725">
                  <c:v>98.979749999999996</c:v>
                </c:pt>
                <c:pt idx="3726">
                  <c:v>98.986450000000005</c:v>
                </c:pt>
                <c:pt idx="3727">
                  <c:v>98.993650000000002</c:v>
                </c:pt>
                <c:pt idx="3728">
                  <c:v>99.000249999999994</c:v>
                </c:pt>
                <c:pt idx="3729">
                  <c:v>99.006950000000003</c:v>
                </c:pt>
                <c:pt idx="3730">
                  <c:v>99.011750000000006</c:v>
                </c:pt>
                <c:pt idx="3731">
                  <c:v>99.014099999999999</c:v>
                </c:pt>
                <c:pt idx="3732">
                  <c:v>99.015900000000002</c:v>
                </c:pt>
                <c:pt idx="3733">
                  <c:v>99.018299999999996</c:v>
                </c:pt>
                <c:pt idx="3734">
                  <c:v>99.020600000000002</c:v>
                </c:pt>
                <c:pt idx="3735">
                  <c:v>99.02225</c:v>
                </c:pt>
                <c:pt idx="3736">
                  <c:v>99.02055</c:v>
                </c:pt>
                <c:pt idx="3737">
                  <c:v>99.01885</c:v>
                </c:pt>
                <c:pt idx="3738">
                  <c:v>99.017200000000003</c:v>
                </c:pt>
                <c:pt idx="3739">
                  <c:v>99.015550000000005</c:v>
                </c:pt>
                <c:pt idx="3740">
                  <c:v>99.013850000000005</c:v>
                </c:pt>
                <c:pt idx="3741">
                  <c:v>99.010599999999997</c:v>
                </c:pt>
                <c:pt idx="3742">
                  <c:v>99.005549999999999</c:v>
                </c:pt>
                <c:pt idx="3743">
                  <c:v>99.001000000000005</c:v>
                </c:pt>
                <c:pt idx="3744">
                  <c:v>98.996449999999996</c:v>
                </c:pt>
                <c:pt idx="3745">
                  <c:v>98.991399999999999</c:v>
                </c:pt>
                <c:pt idx="3746">
                  <c:v>98.986999999999995</c:v>
                </c:pt>
                <c:pt idx="3747">
                  <c:v>98.982950000000002</c:v>
                </c:pt>
                <c:pt idx="3748">
                  <c:v>98.978800000000007</c:v>
                </c:pt>
                <c:pt idx="3749">
                  <c:v>98.974800000000002</c:v>
                </c:pt>
                <c:pt idx="3750">
                  <c:v>98.970749999999995</c:v>
                </c:pt>
                <c:pt idx="3751">
                  <c:v>98.966650000000001</c:v>
                </c:pt>
                <c:pt idx="3752">
                  <c:v>98.965199999999996</c:v>
                </c:pt>
                <c:pt idx="3753">
                  <c:v>98.965400000000002</c:v>
                </c:pt>
                <c:pt idx="3754">
                  <c:v>98.96575</c:v>
                </c:pt>
                <c:pt idx="3755">
                  <c:v>98.965999999999994</c:v>
                </c:pt>
                <c:pt idx="3756">
                  <c:v>98.966250000000002</c:v>
                </c:pt>
                <c:pt idx="3757">
                  <c:v>98.967500000000001</c:v>
                </c:pt>
                <c:pt idx="3758">
                  <c:v>98.972549999999998</c:v>
                </c:pt>
                <c:pt idx="3759">
                  <c:v>98.977649999999997</c:v>
                </c:pt>
                <c:pt idx="3760">
                  <c:v>98.982749999999996</c:v>
                </c:pt>
                <c:pt idx="3761">
                  <c:v>98.987799999999993</c:v>
                </c:pt>
                <c:pt idx="3762">
                  <c:v>98.993350000000007</c:v>
                </c:pt>
                <c:pt idx="3763">
                  <c:v>98.99915</c:v>
                </c:pt>
                <c:pt idx="3764">
                  <c:v>99.006200000000007</c:v>
                </c:pt>
                <c:pt idx="3765">
                  <c:v>99.012749999999997</c:v>
                </c:pt>
                <c:pt idx="3766">
                  <c:v>99.019649999999999</c:v>
                </c:pt>
                <c:pt idx="3767">
                  <c:v>99.026700000000005</c:v>
                </c:pt>
                <c:pt idx="3768">
                  <c:v>99.033150000000006</c:v>
                </c:pt>
                <c:pt idx="3769">
                  <c:v>99.0381</c:v>
                </c:pt>
                <c:pt idx="3770">
                  <c:v>99.042599999999993</c:v>
                </c:pt>
                <c:pt idx="3771">
                  <c:v>99.047049999999999</c:v>
                </c:pt>
                <c:pt idx="3772">
                  <c:v>99.051900000000003</c:v>
                </c:pt>
                <c:pt idx="3773">
                  <c:v>99.056349999999995</c:v>
                </c:pt>
                <c:pt idx="3774">
                  <c:v>99.059700000000007</c:v>
                </c:pt>
                <c:pt idx="3775">
                  <c:v>99.061199999999999</c:v>
                </c:pt>
                <c:pt idx="3776">
                  <c:v>99.062650000000005</c:v>
                </c:pt>
                <c:pt idx="3777">
                  <c:v>99.064149999999998</c:v>
                </c:pt>
                <c:pt idx="3778">
                  <c:v>99.065600000000003</c:v>
                </c:pt>
                <c:pt idx="3779">
                  <c:v>99.067049999999995</c:v>
                </c:pt>
                <c:pt idx="3780">
                  <c:v>99.065399999999997</c:v>
                </c:pt>
                <c:pt idx="3781">
                  <c:v>99.063149999999993</c:v>
                </c:pt>
                <c:pt idx="3782">
                  <c:v>99.06035</c:v>
                </c:pt>
                <c:pt idx="3783">
                  <c:v>99.057699999999997</c:v>
                </c:pt>
                <c:pt idx="3784">
                  <c:v>99.055449999999993</c:v>
                </c:pt>
                <c:pt idx="3785">
                  <c:v>99.05265</c:v>
                </c:pt>
                <c:pt idx="3786">
                  <c:v>99.048299999999998</c:v>
                </c:pt>
                <c:pt idx="3787">
                  <c:v>99.043899999999994</c:v>
                </c:pt>
                <c:pt idx="3788">
                  <c:v>99.039550000000006</c:v>
                </c:pt>
                <c:pt idx="3789">
                  <c:v>99.035200000000003</c:v>
                </c:pt>
                <c:pt idx="3790">
                  <c:v>99.030850000000001</c:v>
                </c:pt>
                <c:pt idx="3791">
                  <c:v>99.027050000000003</c:v>
                </c:pt>
                <c:pt idx="3792">
                  <c:v>99.026049999999998</c:v>
                </c:pt>
                <c:pt idx="3793">
                  <c:v>99.024550000000005</c:v>
                </c:pt>
                <c:pt idx="3794">
                  <c:v>99.02355</c:v>
                </c:pt>
                <c:pt idx="3795">
                  <c:v>99.022049999999993</c:v>
                </c:pt>
                <c:pt idx="3796">
                  <c:v>99.021050000000002</c:v>
                </c:pt>
                <c:pt idx="3797">
                  <c:v>99.021050000000002</c:v>
                </c:pt>
                <c:pt idx="3798">
                  <c:v>99.022499999999994</c:v>
                </c:pt>
                <c:pt idx="3799">
                  <c:v>99.023449999999997</c:v>
                </c:pt>
                <c:pt idx="3800">
                  <c:v>99.024900000000002</c:v>
                </c:pt>
                <c:pt idx="3801">
                  <c:v>99.025850000000005</c:v>
                </c:pt>
                <c:pt idx="3802">
                  <c:v>99.027299999999997</c:v>
                </c:pt>
                <c:pt idx="3803">
                  <c:v>99.027600000000007</c:v>
                </c:pt>
                <c:pt idx="3804">
                  <c:v>99.027749999999997</c:v>
                </c:pt>
                <c:pt idx="3805">
                  <c:v>99.027900000000002</c:v>
                </c:pt>
                <c:pt idx="3806">
                  <c:v>99.028049999999993</c:v>
                </c:pt>
                <c:pt idx="3807">
                  <c:v>99.028099999999995</c:v>
                </c:pt>
                <c:pt idx="3808">
                  <c:v>99.02825</c:v>
                </c:pt>
                <c:pt idx="3809">
                  <c:v>99.028549999999996</c:v>
                </c:pt>
                <c:pt idx="3810">
                  <c:v>99.028700000000001</c:v>
                </c:pt>
                <c:pt idx="3811">
                  <c:v>99.028899999999993</c:v>
                </c:pt>
                <c:pt idx="3812">
                  <c:v>99.0291</c:v>
                </c:pt>
                <c:pt idx="3813">
                  <c:v>99.029300000000006</c:v>
                </c:pt>
                <c:pt idx="3814">
                  <c:v>99.029449999999997</c:v>
                </c:pt>
                <c:pt idx="3815">
                  <c:v>99.030799999999999</c:v>
                </c:pt>
                <c:pt idx="3816">
                  <c:v>99.032150000000001</c:v>
                </c:pt>
                <c:pt idx="3817">
                  <c:v>99.033600000000007</c:v>
                </c:pt>
                <c:pt idx="3818">
                  <c:v>99.034400000000005</c:v>
                </c:pt>
                <c:pt idx="3819">
                  <c:v>99.035799999999995</c:v>
                </c:pt>
                <c:pt idx="3820">
                  <c:v>99.037300000000002</c:v>
                </c:pt>
                <c:pt idx="3821">
                  <c:v>99.037899999999993</c:v>
                </c:pt>
                <c:pt idx="3822">
                  <c:v>99.038499999999999</c:v>
                </c:pt>
                <c:pt idx="3823">
                  <c:v>99.039150000000006</c:v>
                </c:pt>
                <c:pt idx="3824">
                  <c:v>99.0398</c:v>
                </c:pt>
                <c:pt idx="3825">
                  <c:v>99.040400000000005</c:v>
                </c:pt>
                <c:pt idx="3826">
                  <c:v>99.040850000000006</c:v>
                </c:pt>
                <c:pt idx="3827">
                  <c:v>99.040850000000006</c:v>
                </c:pt>
                <c:pt idx="3828">
                  <c:v>99.040850000000006</c:v>
                </c:pt>
                <c:pt idx="3829">
                  <c:v>99.040850000000006</c:v>
                </c:pt>
                <c:pt idx="3830">
                  <c:v>99.040850000000006</c:v>
                </c:pt>
                <c:pt idx="3831">
                  <c:v>99.040850000000006</c:v>
                </c:pt>
                <c:pt idx="3832">
                  <c:v>99.040549999999996</c:v>
                </c:pt>
                <c:pt idx="3833">
                  <c:v>99.041449999999998</c:v>
                </c:pt>
                <c:pt idx="3834">
                  <c:v>99.041849999999997</c:v>
                </c:pt>
                <c:pt idx="3835">
                  <c:v>99.042699999999996</c:v>
                </c:pt>
                <c:pt idx="3836">
                  <c:v>99.043599999999998</c:v>
                </c:pt>
                <c:pt idx="3837">
                  <c:v>99.043999999999997</c:v>
                </c:pt>
                <c:pt idx="3838">
                  <c:v>99.045000000000002</c:v>
                </c:pt>
                <c:pt idx="3839">
                  <c:v>99.046000000000006</c:v>
                </c:pt>
                <c:pt idx="3840">
                  <c:v>99.046949999999995</c:v>
                </c:pt>
                <c:pt idx="3841">
                  <c:v>99.048000000000002</c:v>
                </c:pt>
                <c:pt idx="3842">
                  <c:v>99.048950000000005</c:v>
                </c:pt>
                <c:pt idx="3843">
                  <c:v>99.049949999999995</c:v>
                </c:pt>
                <c:pt idx="3844">
                  <c:v>99.050449999999998</c:v>
                </c:pt>
                <c:pt idx="3845">
                  <c:v>99.050849999999997</c:v>
                </c:pt>
                <c:pt idx="3846">
                  <c:v>99.051199999999994</c:v>
                </c:pt>
                <c:pt idx="3847">
                  <c:v>99.051550000000006</c:v>
                </c:pt>
                <c:pt idx="3848">
                  <c:v>99.051900000000003</c:v>
                </c:pt>
                <c:pt idx="3849">
                  <c:v>99.052250000000001</c:v>
                </c:pt>
                <c:pt idx="3850">
                  <c:v>99.052449999999993</c:v>
                </c:pt>
                <c:pt idx="3851">
                  <c:v>99.051000000000002</c:v>
                </c:pt>
                <c:pt idx="3852">
                  <c:v>99.05</c:v>
                </c:pt>
                <c:pt idx="3853">
                  <c:v>99.048500000000004</c:v>
                </c:pt>
                <c:pt idx="3854">
                  <c:v>99.047550000000001</c:v>
                </c:pt>
                <c:pt idx="3855">
                  <c:v>99.046499999999995</c:v>
                </c:pt>
                <c:pt idx="3856">
                  <c:v>99.045000000000002</c:v>
                </c:pt>
                <c:pt idx="3857">
                  <c:v>99.043199999999999</c:v>
                </c:pt>
                <c:pt idx="3858">
                  <c:v>99.041499999999999</c:v>
                </c:pt>
                <c:pt idx="3859">
                  <c:v>99.039699999999996</c:v>
                </c:pt>
                <c:pt idx="3860">
                  <c:v>99.037899999999993</c:v>
                </c:pt>
                <c:pt idx="3861">
                  <c:v>99.035650000000004</c:v>
                </c:pt>
                <c:pt idx="3862">
                  <c:v>99.033850000000001</c:v>
                </c:pt>
                <c:pt idx="3863">
                  <c:v>99.033799999999999</c:v>
                </c:pt>
                <c:pt idx="3864">
                  <c:v>99.034199999999998</c:v>
                </c:pt>
                <c:pt idx="3865">
                  <c:v>99.034149999999997</c:v>
                </c:pt>
                <c:pt idx="3866">
                  <c:v>99.034049999999993</c:v>
                </c:pt>
                <c:pt idx="3867">
                  <c:v>99.034499999999994</c:v>
                </c:pt>
                <c:pt idx="3868">
                  <c:v>99.034400000000005</c:v>
                </c:pt>
                <c:pt idx="3869">
                  <c:v>99.0364</c:v>
                </c:pt>
                <c:pt idx="3870">
                  <c:v>99.039400000000001</c:v>
                </c:pt>
                <c:pt idx="3871">
                  <c:v>99.041899999999998</c:v>
                </c:pt>
                <c:pt idx="3872">
                  <c:v>99.044849999999997</c:v>
                </c:pt>
                <c:pt idx="3873">
                  <c:v>99.047399999999996</c:v>
                </c:pt>
                <c:pt idx="3874">
                  <c:v>99.050399999999996</c:v>
                </c:pt>
                <c:pt idx="3875">
                  <c:v>99.053200000000004</c:v>
                </c:pt>
                <c:pt idx="3876">
                  <c:v>99.055899999999994</c:v>
                </c:pt>
                <c:pt idx="3877">
                  <c:v>99.059100000000001</c:v>
                </c:pt>
                <c:pt idx="3878">
                  <c:v>99.062250000000006</c:v>
                </c:pt>
                <c:pt idx="3879">
                  <c:v>99.064949999999996</c:v>
                </c:pt>
                <c:pt idx="3880">
                  <c:v>99.068200000000004</c:v>
                </c:pt>
                <c:pt idx="3881">
                  <c:v>99.070750000000004</c:v>
                </c:pt>
                <c:pt idx="3882">
                  <c:v>99.071150000000003</c:v>
                </c:pt>
                <c:pt idx="3883">
                  <c:v>99.071449999999999</c:v>
                </c:pt>
                <c:pt idx="3884">
                  <c:v>99.071799999999996</c:v>
                </c:pt>
                <c:pt idx="3885">
                  <c:v>99.072599999999994</c:v>
                </c:pt>
                <c:pt idx="3886">
                  <c:v>99.072950000000006</c:v>
                </c:pt>
                <c:pt idx="3887">
                  <c:v>99.073250000000002</c:v>
                </c:pt>
                <c:pt idx="3888">
                  <c:v>99.070750000000004</c:v>
                </c:pt>
                <c:pt idx="3889">
                  <c:v>99.068200000000004</c:v>
                </c:pt>
                <c:pt idx="3890">
                  <c:v>99.065650000000005</c:v>
                </c:pt>
                <c:pt idx="3891">
                  <c:v>99.063149999999993</c:v>
                </c:pt>
                <c:pt idx="3892">
                  <c:v>99.060100000000006</c:v>
                </c:pt>
                <c:pt idx="3893">
                  <c:v>99.057550000000006</c:v>
                </c:pt>
                <c:pt idx="3894">
                  <c:v>99.0548</c:v>
                </c:pt>
                <c:pt idx="3895">
                  <c:v>99.051699999999997</c:v>
                </c:pt>
                <c:pt idx="3896">
                  <c:v>99.049099999999996</c:v>
                </c:pt>
                <c:pt idx="3897">
                  <c:v>99.046000000000006</c:v>
                </c:pt>
                <c:pt idx="3898">
                  <c:v>99.0428</c:v>
                </c:pt>
                <c:pt idx="3899">
                  <c:v>99.040149999999997</c:v>
                </c:pt>
                <c:pt idx="3900">
                  <c:v>99.037400000000005</c:v>
                </c:pt>
                <c:pt idx="3901">
                  <c:v>99.037400000000005</c:v>
                </c:pt>
                <c:pt idx="3902">
                  <c:v>99.037400000000005</c:v>
                </c:pt>
                <c:pt idx="3903">
                  <c:v>99.037450000000007</c:v>
                </c:pt>
                <c:pt idx="3904">
                  <c:v>99.037499999999994</c:v>
                </c:pt>
                <c:pt idx="3905">
                  <c:v>99.036950000000004</c:v>
                </c:pt>
                <c:pt idx="3906">
                  <c:v>99.037000000000006</c:v>
                </c:pt>
                <c:pt idx="3907">
                  <c:v>99.038650000000004</c:v>
                </c:pt>
                <c:pt idx="3908">
                  <c:v>99.040750000000003</c:v>
                </c:pt>
                <c:pt idx="3909">
                  <c:v>99.0428</c:v>
                </c:pt>
                <c:pt idx="3910">
                  <c:v>99.044349999999994</c:v>
                </c:pt>
                <c:pt idx="3911">
                  <c:v>99.046400000000006</c:v>
                </c:pt>
                <c:pt idx="3912">
                  <c:v>99.048500000000004</c:v>
                </c:pt>
                <c:pt idx="3913">
                  <c:v>99.050449999999998</c:v>
                </c:pt>
                <c:pt idx="3914">
                  <c:v>99.051699999999997</c:v>
                </c:pt>
                <c:pt idx="3915">
                  <c:v>99.053449999999998</c:v>
                </c:pt>
                <c:pt idx="3916">
                  <c:v>99.055199999999999</c:v>
                </c:pt>
                <c:pt idx="3917">
                  <c:v>99.056449999999998</c:v>
                </c:pt>
                <c:pt idx="3918">
                  <c:v>99.058199999999999</c:v>
                </c:pt>
                <c:pt idx="3919">
                  <c:v>99.059899999999999</c:v>
                </c:pt>
                <c:pt idx="3920">
                  <c:v>99.061449999999994</c:v>
                </c:pt>
                <c:pt idx="3921">
                  <c:v>99.062799999999996</c:v>
                </c:pt>
                <c:pt idx="3922">
                  <c:v>99.0642</c:v>
                </c:pt>
                <c:pt idx="3923">
                  <c:v>99.065600000000003</c:v>
                </c:pt>
                <c:pt idx="3924">
                  <c:v>99.067449999999994</c:v>
                </c:pt>
                <c:pt idx="3925">
                  <c:v>99.068899999999999</c:v>
                </c:pt>
                <c:pt idx="3926">
                  <c:v>99.070849999999993</c:v>
                </c:pt>
                <c:pt idx="3927">
                  <c:v>99.074349999999995</c:v>
                </c:pt>
                <c:pt idx="3928">
                  <c:v>99.077849999999998</c:v>
                </c:pt>
                <c:pt idx="3929">
                  <c:v>99.081400000000002</c:v>
                </c:pt>
                <c:pt idx="3930">
                  <c:v>99.084850000000003</c:v>
                </c:pt>
                <c:pt idx="3931">
                  <c:v>99.088399999999993</c:v>
                </c:pt>
                <c:pt idx="3932">
                  <c:v>99.091999999999999</c:v>
                </c:pt>
                <c:pt idx="3933">
                  <c:v>99.095799999999997</c:v>
                </c:pt>
                <c:pt idx="3934">
                  <c:v>99.100250000000003</c:v>
                </c:pt>
                <c:pt idx="3935">
                  <c:v>99.104200000000006</c:v>
                </c:pt>
                <c:pt idx="3936">
                  <c:v>99.108699999999999</c:v>
                </c:pt>
                <c:pt idx="3937">
                  <c:v>99.113100000000003</c:v>
                </c:pt>
                <c:pt idx="3938">
                  <c:v>99.117099999999994</c:v>
                </c:pt>
                <c:pt idx="3939">
                  <c:v>99.12115</c:v>
                </c:pt>
                <c:pt idx="3940">
                  <c:v>99.122699999999995</c:v>
                </c:pt>
                <c:pt idx="3941">
                  <c:v>99.124250000000004</c:v>
                </c:pt>
                <c:pt idx="3942">
                  <c:v>99.125900000000001</c:v>
                </c:pt>
                <c:pt idx="3943">
                  <c:v>99.126999999999995</c:v>
                </c:pt>
                <c:pt idx="3944">
                  <c:v>99.128600000000006</c:v>
                </c:pt>
                <c:pt idx="3945">
                  <c:v>99.130200000000002</c:v>
                </c:pt>
                <c:pt idx="3946">
                  <c:v>99.129800000000003</c:v>
                </c:pt>
                <c:pt idx="3947">
                  <c:v>99.127499999999998</c:v>
                </c:pt>
                <c:pt idx="3948">
                  <c:v>99.125249999999994</c:v>
                </c:pt>
                <c:pt idx="3949">
                  <c:v>99.122950000000003</c:v>
                </c:pt>
                <c:pt idx="3950">
                  <c:v>99.120649999999998</c:v>
                </c:pt>
                <c:pt idx="3951">
                  <c:v>99.118399999999994</c:v>
                </c:pt>
                <c:pt idx="3952">
                  <c:v>99.116050000000001</c:v>
                </c:pt>
                <c:pt idx="3953">
                  <c:v>99.1126</c:v>
                </c:pt>
                <c:pt idx="3954">
                  <c:v>99.108999999999995</c:v>
                </c:pt>
                <c:pt idx="3955">
                  <c:v>99.105350000000001</c:v>
                </c:pt>
                <c:pt idx="3956">
                  <c:v>99.101150000000004</c:v>
                </c:pt>
                <c:pt idx="3957">
                  <c:v>99.0976</c:v>
                </c:pt>
                <c:pt idx="3958">
                  <c:v>99.093950000000007</c:v>
                </c:pt>
                <c:pt idx="3959">
                  <c:v>99.090299999999999</c:v>
                </c:pt>
                <c:pt idx="3960">
                  <c:v>99.085849999999994</c:v>
                </c:pt>
                <c:pt idx="3961">
                  <c:v>99.0809</c:v>
                </c:pt>
                <c:pt idx="3962">
                  <c:v>99.076350000000005</c:v>
                </c:pt>
                <c:pt idx="3963">
                  <c:v>99.071950000000001</c:v>
                </c:pt>
                <c:pt idx="3964">
                  <c:v>99.067449999999994</c:v>
                </c:pt>
                <c:pt idx="3965">
                  <c:v>99.062950000000001</c:v>
                </c:pt>
                <c:pt idx="3966">
                  <c:v>99.058000000000007</c:v>
                </c:pt>
                <c:pt idx="3967">
                  <c:v>99.051100000000005</c:v>
                </c:pt>
                <c:pt idx="3968">
                  <c:v>99.044600000000003</c:v>
                </c:pt>
                <c:pt idx="3969">
                  <c:v>99.038150000000002</c:v>
                </c:pt>
                <c:pt idx="3970">
                  <c:v>99.031649999999999</c:v>
                </c:pt>
                <c:pt idx="3971">
                  <c:v>99.025199999999998</c:v>
                </c:pt>
                <c:pt idx="3972">
                  <c:v>99.018799999999999</c:v>
                </c:pt>
                <c:pt idx="3973">
                  <c:v>99.012</c:v>
                </c:pt>
                <c:pt idx="3974">
                  <c:v>99.005049999999997</c:v>
                </c:pt>
                <c:pt idx="3975">
                  <c:v>98.998649999999998</c:v>
                </c:pt>
                <c:pt idx="3976">
                  <c:v>98.991699999999994</c:v>
                </c:pt>
                <c:pt idx="3977">
                  <c:v>98.984750000000005</c:v>
                </c:pt>
                <c:pt idx="3978">
                  <c:v>98.977850000000004</c:v>
                </c:pt>
                <c:pt idx="3979">
                  <c:v>98.970950000000002</c:v>
                </c:pt>
                <c:pt idx="3980">
                  <c:v>98.965500000000006</c:v>
                </c:pt>
                <c:pt idx="3981">
                  <c:v>98.961550000000003</c:v>
                </c:pt>
                <c:pt idx="3982">
                  <c:v>98.957599999999999</c:v>
                </c:pt>
                <c:pt idx="3983">
                  <c:v>98.953649999999996</c:v>
                </c:pt>
                <c:pt idx="3984">
                  <c:v>98.949700000000007</c:v>
                </c:pt>
                <c:pt idx="3985">
                  <c:v>98.945300000000003</c:v>
                </c:pt>
                <c:pt idx="3986">
                  <c:v>98.94135</c:v>
                </c:pt>
                <c:pt idx="3987">
                  <c:v>98.939850000000007</c:v>
                </c:pt>
                <c:pt idx="3988">
                  <c:v>98.940349999999995</c:v>
                </c:pt>
                <c:pt idx="3989">
                  <c:v>98.940399999999997</c:v>
                </c:pt>
                <c:pt idx="3990">
                  <c:v>98.940950000000001</c:v>
                </c:pt>
                <c:pt idx="3991">
                  <c:v>98.941000000000003</c:v>
                </c:pt>
                <c:pt idx="3992">
                  <c:v>98.941550000000007</c:v>
                </c:pt>
                <c:pt idx="3993">
                  <c:v>98.942099999999996</c:v>
                </c:pt>
                <c:pt idx="3994">
                  <c:v>98.944850000000002</c:v>
                </c:pt>
                <c:pt idx="3995">
                  <c:v>98.949700000000007</c:v>
                </c:pt>
                <c:pt idx="3996">
                  <c:v>98.953999999999994</c:v>
                </c:pt>
                <c:pt idx="3997">
                  <c:v>98.9589</c:v>
                </c:pt>
                <c:pt idx="3998">
                  <c:v>98.963750000000005</c:v>
                </c:pt>
                <c:pt idx="3999">
                  <c:v>98.968100000000007</c:v>
                </c:pt>
                <c:pt idx="4000">
                  <c:v>98.972949999999997</c:v>
                </c:pt>
                <c:pt idx="4001">
                  <c:v>98.978099999999998</c:v>
                </c:pt>
                <c:pt idx="4002">
                  <c:v>98.984049999999996</c:v>
                </c:pt>
                <c:pt idx="4003">
                  <c:v>98.990549999999999</c:v>
                </c:pt>
                <c:pt idx="4004">
                  <c:v>98.996499999999997</c:v>
                </c:pt>
                <c:pt idx="4005">
                  <c:v>99.002399999999994</c:v>
                </c:pt>
                <c:pt idx="4006">
                  <c:v>99.008349999999993</c:v>
                </c:pt>
                <c:pt idx="4007">
                  <c:v>99.014300000000006</c:v>
                </c:pt>
                <c:pt idx="4008">
                  <c:v>99.018450000000001</c:v>
                </c:pt>
                <c:pt idx="4009">
                  <c:v>99.021000000000001</c:v>
                </c:pt>
                <c:pt idx="4010">
                  <c:v>99.024000000000001</c:v>
                </c:pt>
                <c:pt idx="4011">
                  <c:v>99.02655</c:v>
                </c:pt>
                <c:pt idx="4012">
                  <c:v>99.028999999999996</c:v>
                </c:pt>
                <c:pt idx="4013">
                  <c:v>99.032049999999998</c:v>
                </c:pt>
                <c:pt idx="4014">
                  <c:v>99.034549999999996</c:v>
                </c:pt>
                <c:pt idx="4015">
                  <c:v>99.036050000000003</c:v>
                </c:pt>
                <c:pt idx="4016">
                  <c:v>99.035300000000007</c:v>
                </c:pt>
                <c:pt idx="4017">
                  <c:v>99.034649999999999</c:v>
                </c:pt>
                <c:pt idx="4018">
                  <c:v>99.034450000000007</c:v>
                </c:pt>
                <c:pt idx="4019">
                  <c:v>99.033749999999998</c:v>
                </c:pt>
                <c:pt idx="4020">
                  <c:v>99.033550000000005</c:v>
                </c:pt>
                <c:pt idx="4021">
                  <c:v>99.032749999999993</c:v>
                </c:pt>
                <c:pt idx="4022">
                  <c:v>99.033000000000001</c:v>
                </c:pt>
                <c:pt idx="4023">
                  <c:v>99.034099999999995</c:v>
                </c:pt>
                <c:pt idx="4024">
                  <c:v>99.035200000000003</c:v>
                </c:pt>
                <c:pt idx="4025">
                  <c:v>99.036799999999999</c:v>
                </c:pt>
                <c:pt idx="4026">
                  <c:v>99.037899999999993</c:v>
                </c:pt>
                <c:pt idx="4027">
                  <c:v>99.039450000000002</c:v>
                </c:pt>
                <c:pt idx="4028">
                  <c:v>99.040549999999996</c:v>
                </c:pt>
                <c:pt idx="4029">
                  <c:v>99.042150000000007</c:v>
                </c:pt>
                <c:pt idx="4030">
                  <c:v>99.046149999999997</c:v>
                </c:pt>
                <c:pt idx="4031">
                  <c:v>99.050650000000005</c:v>
                </c:pt>
                <c:pt idx="4032">
                  <c:v>99.054699999999997</c:v>
                </c:pt>
                <c:pt idx="4033">
                  <c:v>99.05865</c:v>
                </c:pt>
                <c:pt idx="4034">
                  <c:v>99.062650000000005</c:v>
                </c:pt>
                <c:pt idx="4035">
                  <c:v>99.067099999999996</c:v>
                </c:pt>
                <c:pt idx="4036">
                  <c:v>99.071150000000003</c:v>
                </c:pt>
                <c:pt idx="4037">
                  <c:v>99.072800000000001</c:v>
                </c:pt>
                <c:pt idx="4038">
                  <c:v>99.074349999999995</c:v>
                </c:pt>
                <c:pt idx="4039">
                  <c:v>99.075450000000004</c:v>
                </c:pt>
                <c:pt idx="4040">
                  <c:v>99.076999999999998</c:v>
                </c:pt>
                <c:pt idx="4041">
                  <c:v>99.078050000000005</c:v>
                </c:pt>
                <c:pt idx="4042">
                  <c:v>99.079099999999997</c:v>
                </c:pt>
                <c:pt idx="4043">
                  <c:v>99.080650000000006</c:v>
                </c:pt>
                <c:pt idx="4044">
                  <c:v>99.078550000000007</c:v>
                </c:pt>
                <c:pt idx="4045">
                  <c:v>99.074349999999995</c:v>
                </c:pt>
                <c:pt idx="4046">
                  <c:v>99.069649999999996</c:v>
                </c:pt>
                <c:pt idx="4047">
                  <c:v>99.064949999999996</c:v>
                </c:pt>
                <c:pt idx="4048">
                  <c:v>99.060699999999997</c:v>
                </c:pt>
                <c:pt idx="4049">
                  <c:v>99.055999999999997</c:v>
                </c:pt>
                <c:pt idx="4050">
                  <c:v>99.051249999999996</c:v>
                </c:pt>
                <c:pt idx="4051">
                  <c:v>99.04665</c:v>
                </c:pt>
                <c:pt idx="4052">
                  <c:v>99.041849999999997</c:v>
                </c:pt>
                <c:pt idx="4053">
                  <c:v>99.036550000000005</c:v>
                </c:pt>
                <c:pt idx="4054">
                  <c:v>99.031649999999999</c:v>
                </c:pt>
                <c:pt idx="4055">
                  <c:v>99.026349999999994</c:v>
                </c:pt>
                <c:pt idx="4056">
                  <c:v>99.021450000000002</c:v>
                </c:pt>
                <c:pt idx="4057">
                  <c:v>99.016099999999994</c:v>
                </c:pt>
                <c:pt idx="4058">
                  <c:v>99.011200000000002</c:v>
                </c:pt>
                <c:pt idx="4059">
                  <c:v>99.008750000000006</c:v>
                </c:pt>
                <c:pt idx="4060">
                  <c:v>99.00685</c:v>
                </c:pt>
                <c:pt idx="4061">
                  <c:v>99.004900000000006</c:v>
                </c:pt>
                <c:pt idx="4062">
                  <c:v>99.003050000000002</c:v>
                </c:pt>
                <c:pt idx="4063">
                  <c:v>99.001099999999994</c:v>
                </c:pt>
                <c:pt idx="4064">
                  <c:v>98.999200000000002</c:v>
                </c:pt>
                <c:pt idx="4065">
                  <c:v>98.997299999999996</c:v>
                </c:pt>
                <c:pt idx="4066">
                  <c:v>98.995199999999997</c:v>
                </c:pt>
                <c:pt idx="4067">
                  <c:v>98.991749999999996</c:v>
                </c:pt>
                <c:pt idx="4068">
                  <c:v>98.988249999999994</c:v>
                </c:pt>
                <c:pt idx="4069">
                  <c:v>98.984849999999994</c:v>
                </c:pt>
                <c:pt idx="4070">
                  <c:v>98.981350000000006</c:v>
                </c:pt>
                <c:pt idx="4071">
                  <c:v>98.977950000000007</c:v>
                </c:pt>
                <c:pt idx="4072">
                  <c:v>98.974450000000004</c:v>
                </c:pt>
                <c:pt idx="4073">
                  <c:v>98.971050000000005</c:v>
                </c:pt>
                <c:pt idx="4074">
                  <c:v>98.964699999999993</c:v>
                </c:pt>
                <c:pt idx="4075">
                  <c:v>98.957499999999996</c:v>
                </c:pt>
                <c:pt idx="4076">
                  <c:v>98.950800000000001</c:v>
                </c:pt>
                <c:pt idx="4077">
                  <c:v>98.943600000000004</c:v>
                </c:pt>
                <c:pt idx="4078">
                  <c:v>98.936850000000007</c:v>
                </c:pt>
                <c:pt idx="4079">
                  <c:v>98.930250000000001</c:v>
                </c:pt>
                <c:pt idx="4080">
                  <c:v>98.923050000000003</c:v>
                </c:pt>
                <c:pt idx="4081">
                  <c:v>98.917699999999996</c:v>
                </c:pt>
                <c:pt idx="4082">
                  <c:v>98.914349999999999</c:v>
                </c:pt>
                <c:pt idx="4083">
                  <c:v>98.91095</c:v>
                </c:pt>
                <c:pt idx="4084">
                  <c:v>98.907650000000004</c:v>
                </c:pt>
                <c:pt idx="4085">
                  <c:v>98.904349999999994</c:v>
                </c:pt>
                <c:pt idx="4086">
                  <c:v>98.900999999999996</c:v>
                </c:pt>
                <c:pt idx="4087">
                  <c:v>98.898200000000003</c:v>
                </c:pt>
                <c:pt idx="4088">
                  <c:v>98.894949999999994</c:v>
                </c:pt>
                <c:pt idx="4089">
                  <c:v>98.896150000000006</c:v>
                </c:pt>
                <c:pt idx="4090">
                  <c:v>98.899299999999997</c:v>
                </c:pt>
                <c:pt idx="4091">
                  <c:v>98.901849999999996</c:v>
                </c:pt>
                <c:pt idx="4092">
                  <c:v>98.904949999999999</c:v>
                </c:pt>
                <c:pt idx="4093">
                  <c:v>98.907550000000001</c:v>
                </c:pt>
                <c:pt idx="4094">
                  <c:v>98.910600000000002</c:v>
                </c:pt>
                <c:pt idx="4095">
                  <c:v>98.913200000000003</c:v>
                </c:pt>
                <c:pt idx="4096">
                  <c:v>98.915899999999993</c:v>
                </c:pt>
                <c:pt idx="4097">
                  <c:v>98.916799999999995</c:v>
                </c:pt>
                <c:pt idx="4098">
                  <c:v>98.918149999999997</c:v>
                </c:pt>
                <c:pt idx="4099">
                  <c:v>98.918999999999997</c:v>
                </c:pt>
                <c:pt idx="4100">
                  <c:v>98.920400000000001</c:v>
                </c:pt>
                <c:pt idx="4101">
                  <c:v>98.921250000000001</c:v>
                </c:pt>
                <c:pt idx="4102">
                  <c:v>98.922150000000002</c:v>
                </c:pt>
                <c:pt idx="4103">
                  <c:v>98.923500000000004</c:v>
                </c:pt>
                <c:pt idx="4104">
                  <c:v>98.922150000000002</c:v>
                </c:pt>
                <c:pt idx="4105">
                  <c:v>98.917100000000005</c:v>
                </c:pt>
                <c:pt idx="4106">
                  <c:v>98.912499999999994</c:v>
                </c:pt>
                <c:pt idx="4107">
                  <c:v>98.907899999999998</c:v>
                </c:pt>
                <c:pt idx="4108">
                  <c:v>98.902799999999999</c:v>
                </c:pt>
                <c:pt idx="4109">
                  <c:v>98.898250000000004</c:v>
                </c:pt>
                <c:pt idx="4110">
                  <c:v>98.893600000000006</c:v>
                </c:pt>
                <c:pt idx="4111">
                  <c:v>98.889049999999997</c:v>
                </c:pt>
                <c:pt idx="4112">
                  <c:v>98.884749999999997</c:v>
                </c:pt>
                <c:pt idx="4113">
                  <c:v>98.880399999999995</c:v>
                </c:pt>
                <c:pt idx="4114">
                  <c:v>98.876400000000004</c:v>
                </c:pt>
                <c:pt idx="4115">
                  <c:v>98.872500000000002</c:v>
                </c:pt>
                <c:pt idx="4116">
                  <c:v>98.868499999999997</c:v>
                </c:pt>
                <c:pt idx="4117">
                  <c:v>98.864450000000005</c:v>
                </c:pt>
                <c:pt idx="4118">
                  <c:v>98.860500000000002</c:v>
                </c:pt>
                <c:pt idx="4119">
                  <c:v>98.856449999999995</c:v>
                </c:pt>
                <c:pt idx="4120">
                  <c:v>98.857399999999998</c:v>
                </c:pt>
                <c:pt idx="4121">
                  <c:v>98.858949999999993</c:v>
                </c:pt>
                <c:pt idx="4122">
                  <c:v>98.86045</c:v>
                </c:pt>
                <c:pt idx="4123">
                  <c:v>98.861999999999995</c:v>
                </c:pt>
                <c:pt idx="4124">
                  <c:v>98.863500000000002</c:v>
                </c:pt>
                <c:pt idx="4125">
                  <c:v>98.864999999999995</c:v>
                </c:pt>
                <c:pt idx="4126">
                  <c:v>98.866600000000005</c:v>
                </c:pt>
                <c:pt idx="4127">
                  <c:v>98.868099999999998</c:v>
                </c:pt>
                <c:pt idx="4128">
                  <c:v>98.870949999999993</c:v>
                </c:pt>
                <c:pt idx="4129">
                  <c:v>98.873699999999999</c:v>
                </c:pt>
                <c:pt idx="4130">
                  <c:v>98.876450000000006</c:v>
                </c:pt>
                <c:pt idx="4131">
                  <c:v>98.879300000000001</c:v>
                </c:pt>
                <c:pt idx="4132">
                  <c:v>98.882050000000007</c:v>
                </c:pt>
                <c:pt idx="4133">
                  <c:v>98.884900000000002</c:v>
                </c:pt>
                <c:pt idx="4134">
                  <c:v>98.887649999999994</c:v>
                </c:pt>
                <c:pt idx="4135">
                  <c:v>98.889899999999997</c:v>
                </c:pt>
                <c:pt idx="4136">
                  <c:v>98.889099999999999</c:v>
                </c:pt>
                <c:pt idx="4137">
                  <c:v>98.888249999999999</c:v>
                </c:pt>
                <c:pt idx="4138">
                  <c:v>98.8874</c:v>
                </c:pt>
                <c:pt idx="4139">
                  <c:v>98.886600000000001</c:v>
                </c:pt>
                <c:pt idx="4140">
                  <c:v>98.885800000000003</c:v>
                </c:pt>
                <c:pt idx="4141">
                  <c:v>98.884900000000002</c:v>
                </c:pt>
                <c:pt idx="4142">
                  <c:v>98.884100000000004</c:v>
                </c:pt>
                <c:pt idx="4143">
                  <c:v>98.882750000000001</c:v>
                </c:pt>
                <c:pt idx="4144">
                  <c:v>98.87885</c:v>
                </c:pt>
                <c:pt idx="4145">
                  <c:v>98.874949999999998</c:v>
                </c:pt>
                <c:pt idx="4146">
                  <c:v>98.871099999999998</c:v>
                </c:pt>
                <c:pt idx="4147">
                  <c:v>98.867199999999997</c:v>
                </c:pt>
                <c:pt idx="4148">
                  <c:v>98.863399999999999</c:v>
                </c:pt>
                <c:pt idx="4149">
                  <c:v>98.859499999999997</c:v>
                </c:pt>
                <c:pt idx="4150">
                  <c:v>98.855599999999995</c:v>
                </c:pt>
                <c:pt idx="4151">
                  <c:v>98.851749999999996</c:v>
                </c:pt>
                <c:pt idx="4152">
                  <c:v>98.847750000000005</c:v>
                </c:pt>
                <c:pt idx="4153">
                  <c:v>98.843800000000002</c:v>
                </c:pt>
                <c:pt idx="4154">
                  <c:v>98.839849999999998</c:v>
                </c:pt>
                <c:pt idx="4155">
                  <c:v>98.835899999999995</c:v>
                </c:pt>
                <c:pt idx="4156">
                  <c:v>98.831900000000005</c:v>
                </c:pt>
                <c:pt idx="4157">
                  <c:v>98.8279</c:v>
                </c:pt>
                <c:pt idx="4158">
                  <c:v>98.823899999999995</c:v>
                </c:pt>
                <c:pt idx="4159">
                  <c:v>98.820099999999996</c:v>
                </c:pt>
                <c:pt idx="4160">
                  <c:v>98.817549999999997</c:v>
                </c:pt>
                <c:pt idx="4161">
                  <c:v>98.815049999999999</c:v>
                </c:pt>
                <c:pt idx="4162">
                  <c:v>98.8125</c:v>
                </c:pt>
                <c:pt idx="4163">
                  <c:v>98.81</c:v>
                </c:pt>
                <c:pt idx="4164">
                  <c:v>98.807450000000003</c:v>
                </c:pt>
                <c:pt idx="4165">
                  <c:v>98.804950000000005</c:v>
                </c:pt>
                <c:pt idx="4166">
                  <c:v>98.802400000000006</c:v>
                </c:pt>
                <c:pt idx="4167">
                  <c:v>98.799850000000006</c:v>
                </c:pt>
                <c:pt idx="4168">
                  <c:v>98.797849999999997</c:v>
                </c:pt>
                <c:pt idx="4169">
                  <c:v>98.795749999999998</c:v>
                </c:pt>
                <c:pt idx="4170">
                  <c:v>98.79365</c:v>
                </c:pt>
                <c:pt idx="4171">
                  <c:v>98.791600000000003</c:v>
                </c:pt>
                <c:pt idx="4172">
                  <c:v>98.789550000000006</c:v>
                </c:pt>
                <c:pt idx="4173">
                  <c:v>98.787499999999994</c:v>
                </c:pt>
                <c:pt idx="4174">
                  <c:v>98.785449999999997</c:v>
                </c:pt>
                <c:pt idx="4175">
                  <c:v>98.7834</c:v>
                </c:pt>
                <c:pt idx="4176">
                  <c:v>98.781549999999996</c:v>
                </c:pt>
                <c:pt idx="4177">
                  <c:v>98.779650000000004</c:v>
                </c:pt>
                <c:pt idx="4178">
                  <c:v>98.777749999999997</c:v>
                </c:pt>
                <c:pt idx="4179">
                  <c:v>98.775999999999996</c:v>
                </c:pt>
                <c:pt idx="4180">
                  <c:v>98.774100000000004</c:v>
                </c:pt>
                <c:pt idx="4181">
                  <c:v>98.772199999999998</c:v>
                </c:pt>
                <c:pt idx="4182">
                  <c:v>98.770399999999995</c:v>
                </c:pt>
                <c:pt idx="4183">
                  <c:v>98.768550000000005</c:v>
                </c:pt>
                <c:pt idx="4184">
                  <c:v>98.768699999999995</c:v>
                </c:pt>
                <c:pt idx="4185">
                  <c:v>98.770449999999997</c:v>
                </c:pt>
                <c:pt idx="4186">
                  <c:v>98.772149999999996</c:v>
                </c:pt>
                <c:pt idx="4187">
                  <c:v>98.773949999999999</c:v>
                </c:pt>
                <c:pt idx="4188">
                  <c:v>98.775700000000001</c:v>
                </c:pt>
                <c:pt idx="4189">
                  <c:v>98.7774</c:v>
                </c:pt>
                <c:pt idx="4190">
                  <c:v>98.779200000000003</c:v>
                </c:pt>
                <c:pt idx="4191">
                  <c:v>98.780950000000004</c:v>
                </c:pt>
                <c:pt idx="4192">
                  <c:v>98.783699999999996</c:v>
                </c:pt>
                <c:pt idx="4193">
                  <c:v>98.789550000000006</c:v>
                </c:pt>
                <c:pt idx="4194">
                  <c:v>98.795400000000001</c:v>
                </c:pt>
                <c:pt idx="4195">
                  <c:v>98.801249999999996</c:v>
                </c:pt>
                <c:pt idx="4196">
                  <c:v>98.807050000000004</c:v>
                </c:pt>
                <c:pt idx="4197">
                  <c:v>98.812899999999999</c:v>
                </c:pt>
                <c:pt idx="4198">
                  <c:v>98.818700000000007</c:v>
                </c:pt>
                <c:pt idx="4199">
                  <c:v>98.824550000000002</c:v>
                </c:pt>
                <c:pt idx="4200">
                  <c:v>98.830299999999994</c:v>
                </c:pt>
                <c:pt idx="4201">
                  <c:v>98.83475</c:v>
                </c:pt>
                <c:pt idx="4202">
                  <c:v>98.839100000000002</c:v>
                </c:pt>
                <c:pt idx="4203">
                  <c:v>98.843350000000001</c:v>
                </c:pt>
                <c:pt idx="4204">
                  <c:v>98.847650000000002</c:v>
                </c:pt>
                <c:pt idx="4205">
                  <c:v>98.851950000000002</c:v>
                </c:pt>
                <c:pt idx="4206">
                  <c:v>98.856250000000003</c:v>
                </c:pt>
                <c:pt idx="4207">
                  <c:v>98.860500000000002</c:v>
                </c:pt>
                <c:pt idx="4208">
                  <c:v>98.864850000000004</c:v>
                </c:pt>
                <c:pt idx="4209">
                  <c:v>98.867549999999994</c:v>
                </c:pt>
                <c:pt idx="4210">
                  <c:v>98.868700000000004</c:v>
                </c:pt>
                <c:pt idx="4211">
                  <c:v>98.869699999999995</c:v>
                </c:pt>
                <c:pt idx="4212">
                  <c:v>98.870800000000003</c:v>
                </c:pt>
                <c:pt idx="4213">
                  <c:v>98.871899999999997</c:v>
                </c:pt>
                <c:pt idx="4214">
                  <c:v>98.873000000000005</c:v>
                </c:pt>
                <c:pt idx="4215">
                  <c:v>98.87415</c:v>
                </c:pt>
                <c:pt idx="4216">
                  <c:v>98.875150000000005</c:v>
                </c:pt>
                <c:pt idx="4217">
                  <c:v>98.876249999999999</c:v>
                </c:pt>
                <c:pt idx="4218">
                  <c:v>98.878699999999995</c:v>
                </c:pt>
                <c:pt idx="4219">
                  <c:v>98.881150000000005</c:v>
                </c:pt>
                <c:pt idx="4220">
                  <c:v>98.883499999999998</c:v>
                </c:pt>
                <c:pt idx="4221">
                  <c:v>98.885900000000007</c:v>
                </c:pt>
                <c:pt idx="4222">
                  <c:v>98.888300000000001</c:v>
                </c:pt>
                <c:pt idx="4223">
                  <c:v>98.890749999999997</c:v>
                </c:pt>
                <c:pt idx="4224">
                  <c:v>98.893100000000004</c:v>
                </c:pt>
                <c:pt idx="4225">
                  <c:v>98.89555</c:v>
                </c:pt>
                <c:pt idx="4226">
                  <c:v>98.898849999999996</c:v>
                </c:pt>
                <c:pt idx="4227">
                  <c:v>98.903199999999998</c:v>
                </c:pt>
                <c:pt idx="4228">
                  <c:v>98.907499999999999</c:v>
                </c:pt>
                <c:pt idx="4229">
                  <c:v>98.911799999999999</c:v>
                </c:pt>
                <c:pt idx="4230">
                  <c:v>98.9161</c:v>
                </c:pt>
                <c:pt idx="4231">
                  <c:v>98.920349999999999</c:v>
                </c:pt>
                <c:pt idx="4232">
                  <c:v>98.924700000000001</c:v>
                </c:pt>
                <c:pt idx="4233">
                  <c:v>98.929000000000002</c:v>
                </c:pt>
                <c:pt idx="4234">
                  <c:v>98.933300000000003</c:v>
                </c:pt>
                <c:pt idx="4235">
                  <c:v>98.936400000000006</c:v>
                </c:pt>
                <c:pt idx="4236">
                  <c:v>98.939400000000006</c:v>
                </c:pt>
                <c:pt idx="4237">
                  <c:v>98.942400000000006</c:v>
                </c:pt>
                <c:pt idx="4238">
                  <c:v>98.945449999999994</c:v>
                </c:pt>
                <c:pt idx="4239">
                  <c:v>98.948350000000005</c:v>
                </c:pt>
                <c:pt idx="4240">
                  <c:v>98.951400000000007</c:v>
                </c:pt>
                <c:pt idx="4241">
                  <c:v>98.954350000000005</c:v>
                </c:pt>
                <c:pt idx="4242">
                  <c:v>98.957300000000004</c:v>
                </c:pt>
                <c:pt idx="4243">
                  <c:v>98.960149999999999</c:v>
                </c:pt>
                <c:pt idx="4244">
                  <c:v>98.962350000000001</c:v>
                </c:pt>
                <c:pt idx="4245">
                  <c:v>98.964650000000006</c:v>
                </c:pt>
                <c:pt idx="4246">
                  <c:v>98.966849999999994</c:v>
                </c:pt>
                <c:pt idx="4247">
                  <c:v>98.969149999999999</c:v>
                </c:pt>
                <c:pt idx="4248">
                  <c:v>98.971350000000001</c:v>
                </c:pt>
                <c:pt idx="4249">
                  <c:v>98.973600000000005</c:v>
                </c:pt>
                <c:pt idx="4250">
                  <c:v>98.975849999999994</c:v>
                </c:pt>
                <c:pt idx="4251">
                  <c:v>98.978049999999996</c:v>
                </c:pt>
                <c:pt idx="4252">
                  <c:v>98.980999999999995</c:v>
                </c:pt>
                <c:pt idx="4253">
                  <c:v>98.984449999999995</c:v>
                </c:pt>
                <c:pt idx="4254">
                  <c:v>98.988</c:v>
                </c:pt>
                <c:pt idx="4255">
                  <c:v>98.991399999999999</c:v>
                </c:pt>
                <c:pt idx="4256">
                  <c:v>98.995000000000005</c:v>
                </c:pt>
                <c:pt idx="4257">
                  <c:v>98.998450000000005</c:v>
                </c:pt>
                <c:pt idx="4258">
                  <c:v>99.001999999999995</c:v>
                </c:pt>
                <c:pt idx="4259">
                  <c:v>99.005499999999998</c:v>
                </c:pt>
                <c:pt idx="4260">
                  <c:v>99.009</c:v>
                </c:pt>
                <c:pt idx="4261">
                  <c:v>99.011899999999997</c:v>
                </c:pt>
                <c:pt idx="4262">
                  <c:v>99.015349999999998</c:v>
                </c:pt>
                <c:pt idx="4263">
                  <c:v>99.018249999999995</c:v>
                </c:pt>
                <c:pt idx="4264">
                  <c:v>99.021199999999993</c:v>
                </c:pt>
                <c:pt idx="4265">
                  <c:v>99.024150000000006</c:v>
                </c:pt>
                <c:pt idx="4266">
                  <c:v>99.027050000000003</c:v>
                </c:pt>
                <c:pt idx="4267">
                  <c:v>99.029949999999999</c:v>
                </c:pt>
                <c:pt idx="4268">
                  <c:v>99.032899999999998</c:v>
                </c:pt>
                <c:pt idx="4269">
                  <c:v>99.035799999999995</c:v>
                </c:pt>
                <c:pt idx="4270">
                  <c:v>99.036600000000007</c:v>
                </c:pt>
                <c:pt idx="4271">
                  <c:v>99.036550000000005</c:v>
                </c:pt>
                <c:pt idx="4272">
                  <c:v>99.037049999999994</c:v>
                </c:pt>
                <c:pt idx="4273">
                  <c:v>99.037049999999994</c:v>
                </c:pt>
                <c:pt idx="4274">
                  <c:v>99.037499999999994</c:v>
                </c:pt>
                <c:pt idx="4275">
                  <c:v>99.037450000000007</c:v>
                </c:pt>
                <c:pt idx="4276">
                  <c:v>99.037949999999995</c:v>
                </c:pt>
                <c:pt idx="4277">
                  <c:v>99.037899999999993</c:v>
                </c:pt>
                <c:pt idx="4278">
                  <c:v>99.038300000000007</c:v>
                </c:pt>
                <c:pt idx="4279">
                  <c:v>99.037800000000004</c:v>
                </c:pt>
                <c:pt idx="4280">
                  <c:v>99.037199999999999</c:v>
                </c:pt>
                <c:pt idx="4281">
                  <c:v>99.037149999999997</c:v>
                </c:pt>
                <c:pt idx="4282">
                  <c:v>99.036550000000005</c:v>
                </c:pt>
                <c:pt idx="4283">
                  <c:v>99.036500000000004</c:v>
                </c:pt>
                <c:pt idx="4284">
                  <c:v>99.035899999999998</c:v>
                </c:pt>
                <c:pt idx="4285">
                  <c:v>99.035799999999995</c:v>
                </c:pt>
                <c:pt idx="4286">
                  <c:v>99.035250000000005</c:v>
                </c:pt>
                <c:pt idx="4287">
                  <c:v>99.035150000000002</c:v>
                </c:pt>
                <c:pt idx="4288">
                  <c:v>99.037999999999997</c:v>
                </c:pt>
                <c:pt idx="4289">
                  <c:v>99.040850000000006</c:v>
                </c:pt>
                <c:pt idx="4290">
                  <c:v>99.043750000000003</c:v>
                </c:pt>
                <c:pt idx="4291">
                  <c:v>99.046599999999998</c:v>
                </c:pt>
                <c:pt idx="4292">
                  <c:v>99.049499999999995</c:v>
                </c:pt>
                <c:pt idx="4293">
                  <c:v>99.052400000000006</c:v>
                </c:pt>
                <c:pt idx="4294">
                  <c:v>99.055199999999999</c:v>
                </c:pt>
                <c:pt idx="4295">
                  <c:v>99.058049999999994</c:v>
                </c:pt>
                <c:pt idx="4296">
                  <c:v>99.060950000000005</c:v>
                </c:pt>
                <c:pt idx="4297">
                  <c:v>99.065899999999999</c:v>
                </c:pt>
                <c:pt idx="4298">
                  <c:v>99.070949999999996</c:v>
                </c:pt>
                <c:pt idx="4299">
                  <c:v>99.075900000000004</c:v>
                </c:pt>
                <c:pt idx="4300">
                  <c:v>99.081000000000003</c:v>
                </c:pt>
                <c:pt idx="4301">
                  <c:v>99.08605</c:v>
                </c:pt>
                <c:pt idx="4302">
                  <c:v>99.091049999999996</c:v>
                </c:pt>
                <c:pt idx="4303">
                  <c:v>99.096100000000007</c:v>
                </c:pt>
                <c:pt idx="4304">
                  <c:v>99.101100000000002</c:v>
                </c:pt>
                <c:pt idx="4305">
                  <c:v>99.10615</c:v>
                </c:pt>
                <c:pt idx="4306">
                  <c:v>99.109499999999997</c:v>
                </c:pt>
                <c:pt idx="4307">
                  <c:v>99.111900000000006</c:v>
                </c:pt>
                <c:pt idx="4308">
                  <c:v>99.114800000000002</c:v>
                </c:pt>
                <c:pt idx="4309">
                  <c:v>99.117699999999999</c:v>
                </c:pt>
                <c:pt idx="4310">
                  <c:v>99.120099999999994</c:v>
                </c:pt>
                <c:pt idx="4311">
                  <c:v>99.123050000000006</c:v>
                </c:pt>
                <c:pt idx="4312">
                  <c:v>99.125450000000001</c:v>
                </c:pt>
                <c:pt idx="4313">
                  <c:v>99.128299999999996</c:v>
                </c:pt>
                <c:pt idx="4314">
                  <c:v>99.130700000000004</c:v>
                </c:pt>
                <c:pt idx="4315">
                  <c:v>99.132149999999996</c:v>
                </c:pt>
                <c:pt idx="4316">
                  <c:v>99.132000000000005</c:v>
                </c:pt>
                <c:pt idx="4317">
                  <c:v>99.131950000000003</c:v>
                </c:pt>
                <c:pt idx="4318">
                  <c:v>99.131799999999998</c:v>
                </c:pt>
                <c:pt idx="4319">
                  <c:v>99.131749999999997</c:v>
                </c:pt>
                <c:pt idx="4320">
                  <c:v>99.132149999999996</c:v>
                </c:pt>
                <c:pt idx="4321">
                  <c:v>99.132050000000007</c:v>
                </c:pt>
                <c:pt idx="4322">
                  <c:v>99.131900000000002</c:v>
                </c:pt>
                <c:pt idx="4323">
                  <c:v>99.131799999999998</c:v>
                </c:pt>
                <c:pt idx="4324">
                  <c:v>99.132949999999994</c:v>
                </c:pt>
                <c:pt idx="4325">
                  <c:v>99.134600000000006</c:v>
                </c:pt>
                <c:pt idx="4326">
                  <c:v>99.136300000000006</c:v>
                </c:pt>
                <c:pt idx="4327">
                  <c:v>99.138450000000006</c:v>
                </c:pt>
                <c:pt idx="4328">
                  <c:v>99.140150000000006</c:v>
                </c:pt>
                <c:pt idx="4329">
                  <c:v>99.141800000000003</c:v>
                </c:pt>
                <c:pt idx="4330">
                  <c:v>99.143749999999997</c:v>
                </c:pt>
                <c:pt idx="4331">
                  <c:v>99.145750000000007</c:v>
                </c:pt>
                <c:pt idx="4332">
                  <c:v>99.147199999999998</c:v>
                </c:pt>
                <c:pt idx="4333">
                  <c:v>99.149199999999993</c:v>
                </c:pt>
                <c:pt idx="4334">
                  <c:v>99.153649999999999</c:v>
                </c:pt>
                <c:pt idx="4335">
                  <c:v>99.158150000000006</c:v>
                </c:pt>
                <c:pt idx="4336">
                  <c:v>99.162149999999997</c:v>
                </c:pt>
                <c:pt idx="4337">
                  <c:v>99.166600000000003</c:v>
                </c:pt>
                <c:pt idx="4338">
                  <c:v>99.171099999999996</c:v>
                </c:pt>
                <c:pt idx="4339">
                  <c:v>99.175049999999999</c:v>
                </c:pt>
                <c:pt idx="4340">
                  <c:v>99.179550000000006</c:v>
                </c:pt>
                <c:pt idx="4341">
                  <c:v>99.183000000000007</c:v>
                </c:pt>
                <c:pt idx="4342">
                  <c:v>99.1875</c:v>
                </c:pt>
                <c:pt idx="4343">
                  <c:v>99.1905</c:v>
                </c:pt>
                <c:pt idx="4344">
                  <c:v>99.193449999999999</c:v>
                </c:pt>
                <c:pt idx="4345">
                  <c:v>99.195949999999996</c:v>
                </c:pt>
                <c:pt idx="4346">
                  <c:v>99.198499999999996</c:v>
                </c:pt>
                <c:pt idx="4347">
                  <c:v>99.201949999999997</c:v>
                </c:pt>
                <c:pt idx="4348">
                  <c:v>99.204449999999994</c:v>
                </c:pt>
                <c:pt idx="4349">
                  <c:v>99.206450000000004</c:v>
                </c:pt>
                <c:pt idx="4350">
                  <c:v>99.209400000000002</c:v>
                </c:pt>
                <c:pt idx="4351">
                  <c:v>99.211950000000002</c:v>
                </c:pt>
                <c:pt idx="4352">
                  <c:v>99.213949999999997</c:v>
                </c:pt>
                <c:pt idx="4353">
                  <c:v>99.213949999999997</c:v>
                </c:pt>
                <c:pt idx="4354">
                  <c:v>99.213899999999995</c:v>
                </c:pt>
                <c:pt idx="4355">
                  <c:v>99.213899999999995</c:v>
                </c:pt>
                <c:pt idx="4356">
                  <c:v>99.213899999999995</c:v>
                </c:pt>
                <c:pt idx="4357">
                  <c:v>99.213899999999995</c:v>
                </c:pt>
                <c:pt idx="4358">
                  <c:v>99.213849999999994</c:v>
                </c:pt>
                <c:pt idx="4359">
                  <c:v>99.213350000000005</c:v>
                </c:pt>
                <c:pt idx="4360">
                  <c:v>99.213350000000005</c:v>
                </c:pt>
                <c:pt idx="4361">
                  <c:v>99.213399999999993</c:v>
                </c:pt>
                <c:pt idx="4362">
                  <c:v>99.213350000000005</c:v>
                </c:pt>
                <c:pt idx="4363">
                  <c:v>99.212299999999999</c:v>
                </c:pt>
                <c:pt idx="4364">
                  <c:v>99.212299999999999</c:v>
                </c:pt>
                <c:pt idx="4365">
                  <c:v>99.211799999999997</c:v>
                </c:pt>
                <c:pt idx="4366">
                  <c:v>99.211299999999994</c:v>
                </c:pt>
                <c:pt idx="4367">
                  <c:v>99.210750000000004</c:v>
                </c:pt>
                <c:pt idx="4368">
                  <c:v>99.210250000000002</c:v>
                </c:pt>
                <c:pt idx="4369">
                  <c:v>99.210250000000002</c:v>
                </c:pt>
                <c:pt idx="4370">
                  <c:v>99.209199999999996</c:v>
                </c:pt>
                <c:pt idx="4371">
                  <c:v>99.209699999999998</c:v>
                </c:pt>
                <c:pt idx="4372">
                  <c:v>99.210700000000003</c:v>
                </c:pt>
                <c:pt idx="4373">
                  <c:v>99.211650000000006</c:v>
                </c:pt>
                <c:pt idx="4374">
                  <c:v>99.213149999999999</c:v>
                </c:pt>
                <c:pt idx="4375">
                  <c:v>99.214150000000004</c:v>
                </c:pt>
                <c:pt idx="4376">
                  <c:v>99.215149999999994</c:v>
                </c:pt>
                <c:pt idx="4377">
                  <c:v>99.216099999999997</c:v>
                </c:pt>
                <c:pt idx="4378">
                  <c:v>99.218100000000007</c:v>
                </c:pt>
                <c:pt idx="4379">
                  <c:v>99.219099999999997</c:v>
                </c:pt>
                <c:pt idx="4380">
                  <c:v>99.220050000000001</c:v>
                </c:pt>
                <c:pt idx="4381">
                  <c:v>99.221549999999993</c:v>
                </c:pt>
                <c:pt idx="4382">
                  <c:v>99.2226</c:v>
                </c:pt>
                <c:pt idx="4383">
                  <c:v>99.223550000000003</c:v>
                </c:pt>
                <c:pt idx="4384">
                  <c:v>99.224549999999994</c:v>
                </c:pt>
                <c:pt idx="4385">
                  <c:v>99.226100000000002</c:v>
                </c:pt>
                <c:pt idx="4386">
                  <c:v>99.227099999999993</c:v>
                </c:pt>
                <c:pt idx="4387">
                  <c:v>99.228099999999998</c:v>
                </c:pt>
                <c:pt idx="4388">
                  <c:v>99.229550000000003</c:v>
                </c:pt>
                <c:pt idx="4389">
                  <c:v>99.230099999999993</c:v>
                </c:pt>
                <c:pt idx="4390">
                  <c:v>99.2316</c:v>
                </c:pt>
                <c:pt idx="4391">
                  <c:v>99.23115</c:v>
                </c:pt>
                <c:pt idx="4392">
                  <c:v>99.230649999999997</c:v>
                </c:pt>
                <c:pt idx="4393">
                  <c:v>99.229650000000007</c:v>
                </c:pt>
                <c:pt idx="4394">
                  <c:v>99.228650000000002</c:v>
                </c:pt>
                <c:pt idx="4395">
                  <c:v>99.228200000000001</c:v>
                </c:pt>
                <c:pt idx="4396">
                  <c:v>99.227249999999998</c:v>
                </c:pt>
                <c:pt idx="4397">
                  <c:v>99.226249999999993</c:v>
                </c:pt>
                <c:pt idx="4398">
                  <c:v>99.225800000000007</c:v>
                </c:pt>
                <c:pt idx="4399">
                  <c:v>99.22475</c:v>
                </c:pt>
                <c:pt idx="4400">
                  <c:v>99.224299999999999</c:v>
                </c:pt>
                <c:pt idx="4401">
                  <c:v>99.224299999999999</c:v>
                </c:pt>
                <c:pt idx="4402">
                  <c:v>99.224299999999999</c:v>
                </c:pt>
                <c:pt idx="4403">
                  <c:v>99.223849999999999</c:v>
                </c:pt>
                <c:pt idx="4404">
                  <c:v>99.224350000000001</c:v>
                </c:pt>
                <c:pt idx="4405">
                  <c:v>99.224350000000001</c:v>
                </c:pt>
                <c:pt idx="4406">
                  <c:v>99.224350000000001</c:v>
                </c:pt>
                <c:pt idx="4407">
                  <c:v>99.224350000000001</c:v>
                </c:pt>
                <c:pt idx="4408">
                  <c:v>99.224400000000003</c:v>
                </c:pt>
                <c:pt idx="4409">
                  <c:v>99.224400000000003</c:v>
                </c:pt>
                <c:pt idx="4410">
                  <c:v>99.22475</c:v>
                </c:pt>
                <c:pt idx="4411">
                  <c:v>99.226849999999999</c:v>
                </c:pt>
                <c:pt idx="4412">
                  <c:v>99.229299999999995</c:v>
                </c:pt>
                <c:pt idx="4413">
                  <c:v>99.232299999999995</c:v>
                </c:pt>
                <c:pt idx="4414">
                  <c:v>99.234750000000005</c:v>
                </c:pt>
                <c:pt idx="4415">
                  <c:v>99.236750000000001</c:v>
                </c:pt>
                <c:pt idx="4416">
                  <c:v>99.239699999999999</c:v>
                </c:pt>
                <c:pt idx="4417">
                  <c:v>99.242199999999997</c:v>
                </c:pt>
                <c:pt idx="4418">
                  <c:v>99.244150000000005</c:v>
                </c:pt>
              </c:numCache>
            </c:numRef>
          </c:yVal>
          <c:smooth val="0"/>
        </c:ser>
        <c:ser>
          <c:idx val="2"/>
          <c:order val="2"/>
          <c:tx>
            <c:strRef>
              <c:f>'Gold Reflectance'!$G$2</c:f>
              <c:strCache>
                <c:ptCount val="1"/>
                <c:pt idx="0">
                  <c:v>Bare Gold (-M03)</c:v>
                </c:pt>
              </c:strCache>
            </c:strRef>
          </c:tx>
          <c:spPr>
            <a:ln w="19050" cap="rnd">
              <a:solidFill>
                <a:schemeClr val="accent3"/>
              </a:solidFill>
              <a:round/>
            </a:ln>
            <a:effectLst/>
          </c:spPr>
          <c:marker>
            <c:symbol val="none"/>
          </c:marker>
          <c:xVal>
            <c:numRef>
              <c:f>'Gold Reflectance'!$G$4:$G$2677</c:f>
              <c:numCache>
                <c:formatCode>General</c:formatCode>
                <c:ptCount val="2674"/>
                <c:pt idx="0">
                  <c:v>0.5</c:v>
                </c:pt>
                <c:pt idx="1">
                  <c:v>0.505</c:v>
                </c:pt>
                <c:pt idx="2">
                  <c:v>0.51</c:v>
                </c:pt>
                <c:pt idx="3">
                  <c:v>0.51500000000000001</c:v>
                </c:pt>
                <c:pt idx="4">
                  <c:v>0.52</c:v>
                </c:pt>
                <c:pt idx="5">
                  <c:v>0.52500000000000002</c:v>
                </c:pt>
                <c:pt idx="6">
                  <c:v>0.53</c:v>
                </c:pt>
                <c:pt idx="7">
                  <c:v>0.53500000000000003</c:v>
                </c:pt>
                <c:pt idx="8">
                  <c:v>0.54</c:v>
                </c:pt>
                <c:pt idx="9">
                  <c:v>0.54500000000000004</c:v>
                </c:pt>
                <c:pt idx="10">
                  <c:v>0.55000000000000004</c:v>
                </c:pt>
                <c:pt idx="11">
                  <c:v>0.55500000000000005</c:v>
                </c:pt>
                <c:pt idx="12">
                  <c:v>0.56000000000000005</c:v>
                </c:pt>
                <c:pt idx="13">
                  <c:v>0.56499999999999995</c:v>
                </c:pt>
                <c:pt idx="14">
                  <c:v>0.56999999999999995</c:v>
                </c:pt>
                <c:pt idx="15">
                  <c:v>0.57499999999999996</c:v>
                </c:pt>
                <c:pt idx="16">
                  <c:v>0.57999999999999996</c:v>
                </c:pt>
                <c:pt idx="17">
                  <c:v>0.58499999999999996</c:v>
                </c:pt>
                <c:pt idx="18">
                  <c:v>0.59</c:v>
                </c:pt>
                <c:pt idx="19">
                  <c:v>0.59499999999999997</c:v>
                </c:pt>
                <c:pt idx="20">
                  <c:v>0.6</c:v>
                </c:pt>
                <c:pt idx="21">
                  <c:v>0.60499999999999998</c:v>
                </c:pt>
                <c:pt idx="22">
                  <c:v>0.61</c:v>
                </c:pt>
                <c:pt idx="23">
                  <c:v>0.61499999999999999</c:v>
                </c:pt>
                <c:pt idx="24">
                  <c:v>0.62</c:v>
                </c:pt>
                <c:pt idx="25">
                  <c:v>0.625</c:v>
                </c:pt>
                <c:pt idx="26">
                  <c:v>0.63</c:v>
                </c:pt>
                <c:pt idx="27">
                  <c:v>0.63500000000000001</c:v>
                </c:pt>
                <c:pt idx="28">
                  <c:v>0.64</c:v>
                </c:pt>
                <c:pt idx="29">
                  <c:v>0.64500000000000002</c:v>
                </c:pt>
                <c:pt idx="30">
                  <c:v>0.65</c:v>
                </c:pt>
                <c:pt idx="31">
                  <c:v>0.65500000000000003</c:v>
                </c:pt>
                <c:pt idx="32">
                  <c:v>0.66</c:v>
                </c:pt>
                <c:pt idx="33">
                  <c:v>0.66500000000000004</c:v>
                </c:pt>
                <c:pt idx="34">
                  <c:v>0.67</c:v>
                </c:pt>
                <c:pt idx="35">
                  <c:v>0.67500000000000004</c:v>
                </c:pt>
                <c:pt idx="36">
                  <c:v>0.68</c:v>
                </c:pt>
                <c:pt idx="37">
                  <c:v>0.68500000000000005</c:v>
                </c:pt>
                <c:pt idx="38">
                  <c:v>0.69</c:v>
                </c:pt>
                <c:pt idx="39">
                  <c:v>0.69499999999999995</c:v>
                </c:pt>
                <c:pt idx="40">
                  <c:v>0.7</c:v>
                </c:pt>
                <c:pt idx="41">
                  <c:v>0.70499999999999996</c:v>
                </c:pt>
                <c:pt idx="42">
                  <c:v>0.71</c:v>
                </c:pt>
                <c:pt idx="43">
                  <c:v>0.71499999999999997</c:v>
                </c:pt>
                <c:pt idx="44">
                  <c:v>0.72</c:v>
                </c:pt>
                <c:pt idx="45">
                  <c:v>0.72499999999999998</c:v>
                </c:pt>
                <c:pt idx="46">
                  <c:v>0.73</c:v>
                </c:pt>
                <c:pt idx="47">
                  <c:v>0.73499999999999999</c:v>
                </c:pt>
                <c:pt idx="48">
                  <c:v>0.74</c:v>
                </c:pt>
                <c:pt idx="49">
                  <c:v>0.745</c:v>
                </c:pt>
                <c:pt idx="50">
                  <c:v>0.75</c:v>
                </c:pt>
                <c:pt idx="51">
                  <c:v>0.755</c:v>
                </c:pt>
                <c:pt idx="52">
                  <c:v>0.76</c:v>
                </c:pt>
                <c:pt idx="53">
                  <c:v>0.76500000000000001</c:v>
                </c:pt>
                <c:pt idx="54">
                  <c:v>0.77</c:v>
                </c:pt>
                <c:pt idx="55">
                  <c:v>0.77500000000000002</c:v>
                </c:pt>
                <c:pt idx="56">
                  <c:v>0.78</c:v>
                </c:pt>
                <c:pt idx="57">
                  <c:v>0.78500000000000003</c:v>
                </c:pt>
                <c:pt idx="58">
                  <c:v>0.79</c:v>
                </c:pt>
                <c:pt idx="59">
                  <c:v>0.79500000000000004</c:v>
                </c:pt>
                <c:pt idx="60">
                  <c:v>0.8</c:v>
                </c:pt>
                <c:pt idx="61">
                  <c:v>0.80500000000000005</c:v>
                </c:pt>
                <c:pt idx="62">
                  <c:v>0.81</c:v>
                </c:pt>
                <c:pt idx="63">
                  <c:v>0.81499999999999995</c:v>
                </c:pt>
                <c:pt idx="64">
                  <c:v>0.82</c:v>
                </c:pt>
                <c:pt idx="65">
                  <c:v>0.82499999999999996</c:v>
                </c:pt>
                <c:pt idx="66">
                  <c:v>0.83</c:v>
                </c:pt>
                <c:pt idx="67">
                  <c:v>0.83499999999999996</c:v>
                </c:pt>
                <c:pt idx="68">
                  <c:v>0.84</c:v>
                </c:pt>
                <c:pt idx="69">
                  <c:v>0.84499999999999997</c:v>
                </c:pt>
                <c:pt idx="70">
                  <c:v>0.85</c:v>
                </c:pt>
                <c:pt idx="71">
                  <c:v>0.85499999999999998</c:v>
                </c:pt>
                <c:pt idx="72">
                  <c:v>0.86</c:v>
                </c:pt>
                <c:pt idx="73">
                  <c:v>0.86499999999999999</c:v>
                </c:pt>
                <c:pt idx="74">
                  <c:v>0.87</c:v>
                </c:pt>
                <c:pt idx="75">
                  <c:v>0.875</c:v>
                </c:pt>
                <c:pt idx="76">
                  <c:v>0.88</c:v>
                </c:pt>
                <c:pt idx="77">
                  <c:v>0.88500000000000001</c:v>
                </c:pt>
                <c:pt idx="78">
                  <c:v>0.89</c:v>
                </c:pt>
                <c:pt idx="79">
                  <c:v>0.89500000000000002</c:v>
                </c:pt>
                <c:pt idx="80">
                  <c:v>0.9</c:v>
                </c:pt>
                <c:pt idx="81">
                  <c:v>0.90500000000000003</c:v>
                </c:pt>
                <c:pt idx="82">
                  <c:v>0.91</c:v>
                </c:pt>
                <c:pt idx="83">
                  <c:v>0.91500000000000004</c:v>
                </c:pt>
                <c:pt idx="84">
                  <c:v>0.92</c:v>
                </c:pt>
                <c:pt idx="85">
                  <c:v>0.92500000000000004</c:v>
                </c:pt>
                <c:pt idx="86">
                  <c:v>0.93</c:v>
                </c:pt>
                <c:pt idx="87">
                  <c:v>0.93500000000000005</c:v>
                </c:pt>
                <c:pt idx="88">
                  <c:v>0.94</c:v>
                </c:pt>
                <c:pt idx="89">
                  <c:v>0.94499999999999995</c:v>
                </c:pt>
                <c:pt idx="90">
                  <c:v>0.95</c:v>
                </c:pt>
                <c:pt idx="91">
                  <c:v>0.95499999999999996</c:v>
                </c:pt>
                <c:pt idx="92">
                  <c:v>0.96</c:v>
                </c:pt>
                <c:pt idx="93">
                  <c:v>0.96499999999999997</c:v>
                </c:pt>
                <c:pt idx="94">
                  <c:v>0.97</c:v>
                </c:pt>
                <c:pt idx="95">
                  <c:v>0.97499999999999998</c:v>
                </c:pt>
                <c:pt idx="96">
                  <c:v>0.98</c:v>
                </c:pt>
                <c:pt idx="97">
                  <c:v>0.98499999999999999</c:v>
                </c:pt>
                <c:pt idx="98">
                  <c:v>0.99</c:v>
                </c:pt>
                <c:pt idx="99">
                  <c:v>0.995</c:v>
                </c:pt>
                <c:pt idx="100">
                  <c:v>1</c:v>
                </c:pt>
                <c:pt idx="101">
                  <c:v>1.0049999999999999</c:v>
                </c:pt>
                <c:pt idx="102">
                  <c:v>1.01</c:v>
                </c:pt>
                <c:pt idx="103">
                  <c:v>1.0149999999999999</c:v>
                </c:pt>
                <c:pt idx="104">
                  <c:v>1.02</c:v>
                </c:pt>
                <c:pt idx="105">
                  <c:v>1.0249999999999999</c:v>
                </c:pt>
                <c:pt idx="106">
                  <c:v>1.03</c:v>
                </c:pt>
                <c:pt idx="107">
                  <c:v>1.0349999999999999</c:v>
                </c:pt>
                <c:pt idx="108">
                  <c:v>1.04</c:v>
                </c:pt>
                <c:pt idx="109">
                  <c:v>1.0449999999999999</c:v>
                </c:pt>
                <c:pt idx="110">
                  <c:v>1.05</c:v>
                </c:pt>
                <c:pt idx="111">
                  <c:v>1.0549999999999999</c:v>
                </c:pt>
                <c:pt idx="112">
                  <c:v>1.06</c:v>
                </c:pt>
                <c:pt idx="113">
                  <c:v>1.0649999999999999</c:v>
                </c:pt>
                <c:pt idx="114">
                  <c:v>1.07</c:v>
                </c:pt>
                <c:pt idx="115">
                  <c:v>1.075</c:v>
                </c:pt>
                <c:pt idx="116">
                  <c:v>1.08</c:v>
                </c:pt>
                <c:pt idx="117">
                  <c:v>1.085</c:v>
                </c:pt>
                <c:pt idx="118">
                  <c:v>1.0900000000000001</c:v>
                </c:pt>
                <c:pt idx="119">
                  <c:v>1.095</c:v>
                </c:pt>
                <c:pt idx="120">
                  <c:v>1.1000000000000001</c:v>
                </c:pt>
                <c:pt idx="121">
                  <c:v>1.105</c:v>
                </c:pt>
                <c:pt idx="122">
                  <c:v>1.1100000000000001</c:v>
                </c:pt>
                <c:pt idx="123">
                  <c:v>1.115</c:v>
                </c:pt>
                <c:pt idx="124">
                  <c:v>1.1200000000000001</c:v>
                </c:pt>
                <c:pt idx="125">
                  <c:v>1.125</c:v>
                </c:pt>
                <c:pt idx="126">
                  <c:v>1.1299999999999999</c:v>
                </c:pt>
                <c:pt idx="127">
                  <c:v>1.135</c:v>
                </c:pt>
                <c:pt idx="128">
                  <c:v>1.1399999999999999</c:v>
                </c:pt>
                <c:pt idx="129">
                  <c:v>1.145</c:v>
                </c:pt>
                <c:pt idx="130">
                  <c:v>1.1499999999999999</c:v>
                </c:pt>
                <c:pt idx="131">
                  <c:v>1.155</c:v>
                </c:pt>
                <c:pt idx="132">
                  <c:v>1.1599999999999999</c:v>
                </c:pt>
                <c:pt idx="133">
                  <c:v>1.165</c:v>
                </c:pt>
                <c:pt idx="134">
                  <c:v>1.17</c:v>
                </c:pt>
                <c:pt idx="135">
                  <c:v>1.175</c:v>
                </c:pt>
                <c:pt idx="136">
                  <c:v>1.18</c:v>
                </c:pt>
                <c:pt idx="137">
                  <c:v>1.1850000000000001</c:v>
                </c:pt>
                <c:pt idx="138">
                  <c:v>1.19</c:v>
                </c:pt>
                <c:pt idx="139">
                  <c:v>1.1950000000000001</c:v>
                </c:pt>
                <c:pt idx="140">
                  <c:v>1.2</c:v>
                </c:pt>
                <c:pt idx="141">
                  <c:v>1.2050000000000001</c:v>
                </c:pt>
                <c:pt idx="142">
                  <c:v>1.21</c:v>
                </c:pt>
                <c:pt idx="143">
                  <c:v>1.2150000000000001</c:v>
                </c:pt>
                <c:pt idx="144">
                  <c:v>1.22</c:v>
                </c:pt>
                <c:pt idx="145">
                  <c:v>1.2250000000000001</c:v>
                </c:pt>
                <c:pt idx="146">
                  <c:v>1.23</c:v>
                </c:pt>
                <c:pt idx="147">
                  <c:v>1.2350000000000001</c:v>
                </c:pt>
                <c:pt idx="148">
                  <c:v>1.24</c:v>
                </c:pt>
                <c:pt idx="149">
                  <c:v>1.2450000000000001</c:v>
                </c:pt>
                <c:pt idx="150">
                  <c:v>1.25</c:v>
                </c:pt>
                <c:pt idx="151">
                  <c:v>1.2549999999999999</c:v>
                </c:pt>
                <c:pt idx="152">
                  <c:v>1.26</c:v>
                </c:pt>
                <c:pt idx="153">
                  <c:v>1.2649999999999999</c:v>
                </c:pt>
                <c:pt idx="154">
                  <c:v>1.27</c:v>
                </c:pt>
                <c:pt idx="155">
                  <c:v>1.2749999999999999</c:v>
                </c:pt>
                <c:pt idx="156">
                  <c:v>1.28</c:v>
                </c:pt>
                <c:pt idx="157">
                  <c:v>1.2849999999999999</c:v>
                </c:pt>
                <c:pt idx="158">
                  <c:v>1.29</c:v>
                </c:pt>
                <c:pt idx="159">
                  <c:v>1.2949999999999999</c:v>
                </c:pt>
                <c:pt idx="160">
                  <c:v>1.3</c:v>
                </c:pt>
                <c:pt idx="161">
                  <c:v>1.3049999999999999</c:v>
                </c:pt>
                <c:pt idx="162">
                  <c:v>1.31</c:v>
                </c:pt>
                <c:pt idx="163">
                  <c:v>1.3149999999999999</c:v>
                </c:pt>
                <c:pt idx="164">
                  <c:v>1.32</c:v>
                </c:pt>
                <c:pt idx="165">
                  <c:v>1.325</c:v>
                </c:pt>
                <c:pt idx="166">
                  <c:v>1.33</c:v>
                </c:pt>
                <c:pt idx="167">
                  <c:v>1.335</c:v>
                </c:pt>
                <c:pt idx="168">
                  <c:v>1.34</c:v>
                </c:pt>
                <c:pt idx="169">
                  <c:v>1.345</c:v>
                </c:pt>
                <c:pt idx="170">
                  <c:v>1.35</c:v>
                </c:pt>
                <c:pt idx="171">
                  <c:v>1.355</c:v>
                </c:pt>
                <c:pt idx="172">
                  <c:v>1.36</c:v>
                </c:pt>
                <c:pt idx="173">
                  <c:v>1.365</c:v>
                </c:pt>
                <c:pt idx="174">
                  <c:v>1.37</c:v>
                </c:pt>
                <c:pt idx="175">
                  <c:v>1.375</c:v>
                </c:pt>
                <c:pt idx="176">
                  <c:v>1.38</c:v>
                </c:pt>
                <c:pt idx="177">
                  <c:v>1.385</c:v>
                </c:pt>
                <c:pt idx="178">
                  <c:v>1.39</c:v>
                </c:pt>
                <c:pt idx="179">
                  <c:v>1.395</c:v>
                </c:pt>
                <c:pt idx="180">
                  <c:v>1.4</c:v>
                </c:pt>
                <c:pt idx="181">
                  <c:v>1.405</c:v>
                </c:pt>
                <c:pt idx="182">
                  <c:v>1.41</c:v>
                </c:pt>
                <c:pt idx="183">
                  <c:v>1.415</c:v>
                </c:pt>
                <c:pt idx="184">
                  <c:v>1.42</c:v>
                </c:pt>
                <c:pt idx="185">
                  <c:v>1.425</c:v>
                </c:pt>
                <c:pt idx="186">
                  <c:v>1.43</c:v>
                </c:pt>
                <c:pt idx="187">
                  <c:v>1.4350000000000001</c:v>
                </c:pt>
                <c:pt idx="188">
                  <c:v>1.44</c:v>
                </c:pt>
                <c:pt idx="189">
                  <c:v>1.4450000000000001</c:v>
                </c:pt>
                <c:pt idx="190">
                  <c:v>1.45</c:v>
                </c:pt>
                <c:pt idx="191">
                  <c:v>1.4550000000000001</c:v>
                </c:pt>
                <c:pt idx="192">
                  <c:v>1.46</c:v>
                </c:pt>
                <c:pt idx="193">
                  <c:v>1.4650000000000001</c:v>
                </c:pt>
                <c:pt idx="194">
                  <c:v>1.47</c:v>
                </c:pt>
                <c:pt idx="195">
                  <c:v>1.4750000000000001</c:v>
                </c:pt>
                <c:pt idx="196">
                  <c:v>1.48</c:v>
                </c:pt>
                <c:pt idx="197">
                  <c:v>1.4850000000000001</c:v>
                </c:pt>
                <c:pt idx="198">
                  <c:v>1.49</c:v>
                </c:pt>
                <c:pt idx="199">
                  <c:v>1.4950000000000001</c:v>
                </c:pt>
                <c:pt idx="200">
                  <c:v>1.5</c:v>
                </c:pt>
                <c:pt idx="201">
                  <c:v>1.5049999999999999</c:v>
                </c:pt>
                <c:pt idx="202">
                  <c:v>1.51</c:v>
                </c:pt>
                <c:pt idx="203">
                  <c:v>1.5149999999999999</c:v>
                </c:pt>
                <c:pt idx="204">
                  <c:v>1.52</c:v>
                </c:pt>
                <c:pt idx="205">
                  <c:v>1.5249999999999999</c:v>
                </c:pt>
                <c:pt idx="206">
                  <c:v>1.53</c:v>
                </c:pt>
                <c:pt idx="207">
                  <c:v>1.5349999999999999</c:v>
                </c:pt>
                <c:pt idx="208">
                  <c:v>1.54</c:v>
                </c:pt>
                <c:pt idx="209">
                  <c:v>1.5449999999999999</c:v>
                </c:pt>
                <c:pt idx="210">
                  <c:v>1.55</c:v>
                </c:pt>
                <c:pt idx="211">
                  <c:v>1.5549999999999999</c:v>
                </c:pt>
                <c:pt idx="212">
                  <c:v>1.56</c:v>
                </c:pt>
                <c:pt idx="213">
                  <c:v>1.5649999999999999</c:v>
                </c:pt>
                <c:pt idx="214">
                  <c:v>1.57</c:v>
                </c:pt>
                <c:pt idx="215">
                  <c:v>1.575</c:v>
                </c:pt>
                <c:pt idx="216">
                  <c:v>1.58</c:v>
                </c:pt>
                <c:pt idx="217">
                  <c:v>1.585</c:v>
                </c:pt>
                <c:pt idx="218">
                  <c:v>1.59</c:v>
                </c:pt>
                <c:pt idx="219">
                  <c:v>1.595</c:v>
                </c:pt>
                <c:pt idx="220">
                  <c:v>1.6</c:v>
                </c:pt>
                <c:pt idx="221">
                  <c:v>1.605</c:v>
                </c:pt>
                <c:pt idx="222">
                  <c:v>1.61</c:v>
                </c:pt>
                <c:pt idx="223">
                  <c:v>1.615</c:v>
                </c:pt>
                <c:pt idx="224">
                  <c:v>1.62</c:v>
                </c:pt>
                <c:pt idx="225">
                  <c:v>1.625</c:v>
                </c:pt>
                <c:pt idx="226">
                  <c:v>1.63</c:v>
                </c:pt>
                <c:pt idx="227">
                  <c:v>1.635</c:v>
                </c:pt>
                <c:pt idx="228">
                  <c:v>1.64</c:v>
                </c:pt>
                <c:pt idx="229">
                  <c:v>1.645</c:v>
                </c:pt>
                <c:pt idx="230">
                  <c:v>1.65</c:v>
                </c:pt>
                <c:pt idx="231">
                  <c:v>1.655</c:v>
                </c:pt>
                <c:pt idx="232">
                  <c:v>1.66</c:v>
                </c:pt>
                <c:pt idx="233">
                  <c:v>1.665</c:v>
                </c:pt>
                <c:pt idx="234">
                  <c:v>1.67</c:v>
                </c:pt>
                <c:pt idx="235">
                  <c:v>1.675</c:v>
                </c:pt>
                <c:pt idx="236">
                  <c:v>1.68</c:v>
                </c:pt>
                <c:pt idx="237">
                  <c:v>1.6850000000000001</c:v>
                </c:pt>
                <c:pt idx="238">
                  <c:v>1.69</c:v>
                </c:pt>
                <c:pt idx="239">
                  <c:v>1.6950000000000001</c:v>
                </c:pt>
                <c:pt idx="240">
                  <c:v>1.7</c:v>
                </c:pt>
                <c:pt idx="241">
                  <c:v>1.7050000000000001</c:v>
                </c:pt>
                <c:pt idx="242">
                  <c:v>1.71</c:v>
                </c:pt>
                <c:pt idx="243">
                  <c:v>1.7150000000000001</c:v>
                </c:pt>
                <c:pt idx="244">
                  <c:v>1.72</c:v>
                </c:pt>
                <c:pt idx="245">
                  <c:v>1.7250000000000001</c:v>
                </c:pt>
                <c:pt idx="246">
                  <c:v>1.73</c:v>
                </c:pt>
                <c:pt idx="247">
                  <c:v>1.7350000000000001</c:v>
                </c:pt>
                <c:pt idx="248">
                  <c:v>1.74</c:v>
                </c:pt>
                <c:pt idx="249">
                  <c:v>1.7450000000000001</c:v>
                </c:pt>
                <c:pt idx="250">
                  <c:v>1.75</c:v>
                </c:pt>
                <c:pt idx="251">
                  <c:v>1.7549999999999999</c:v>
                </c:pt>
                <c:pt idx="252">
                  <c:v>1.76</c:v>
                </c:pt>
                <c:pt idx="253">
                  <c:v>1.7649999999999999</c:v>
                </c:pt>
                <c:pt idx="254">
                  <c:v>1.77</c:v>
                </c:pt>
                <c:pt idx="255">
                  <c:v>1.7749999999999999</c:v>
                </c:pt>
                <c:pt idx="256">
                  <c:v>1.78</c:v>
                </c:pt>
                <c:pt idx="257">
                  <c:v>1.7849999999999999</c:v>
                </c:pt>
                <c:pt idx="258">
                  <c:v>1.79</c:v>
                </c:pt>
                <c:pt idx="259">
                  <c:v>1.7949999999999999</c:v>
                </c:pt>
                <c:pt idx="260">
                  <c:v>1.8</c:v>
                </c:pt>
                <c:pt idx="261">
                  <c:v>1.8049999999999999</c:v>
                </c:pt>
                <c:pt idx="262">
                  <c:v>1.81</c:v>
                </c:pt>
                <c:pt idx="263">
                  <c:v>1.8149999999999999</c:v>
                </c:pt>
                <c:pt idx="264">
                  <c:v>1.82</c:v>
                </c:pt>
                <c:pt idx="265">
                  <c:v>1.825</c:v>
                </c:pt>
                <c:pt idx="266">
                  <c:v>1.83</c:v>
                </c:pt>
                <c:pt idx="267">
                  <c:v>1.835</c:v>
                </c:pt>
                <c:pt idx="268">
                  <c:v>1.84</c:v>
                </c:pt>
                <c:pt idx="269">
                  <c:v>1.845</c:v>
                </c:pt>
                <c:pt idx="270">
                  <c:v>1.85</c:v>
                </c:pt>
                <c:pt idx="271">
                  <c:v>1.855</c:v>
                </c:pt>
                <c:pt idx="272">
                  <c:v>1.86</c:v>
                </c:pt>
                <c:pt idx="273">
                  <c:v>1.865</c:v>
                </c:pt>
                <c:pt idx="274">
                  <c:v>1.87</c:v>
                </c:pt>
                <c:pt idx="275">
                  <c:v>1.875</c:v>
                </c:pt>
                <c:pt idx="276">
                  <c:v>1.88</c:v>
                </c:pt>
                <c:pt idx="277">
                  <c:v>1.885</c:v>
                </c:pt>
                <c:pt idx="278">
                  <c:v>1.89</c:v>
                </c:pt>
                <c:pt idx="279">
                  <c:v>1.895</c:v>
                </c:pt>
                <c:pt idx="280">
                  <c:v>1.9</c:v>
                </c:pt>
                <c:pt idx="281">
                  <c:v>1.905</c:v>
                </c:pt>
                <c:pt idx="282">
                  <c:v>1.91</c:v>
                </c:pt>
                <c:pt idx="283">
                  <c:v>1.915</c:v>
                </c:pt>
                <c:pt idx="284">
                  <c:v>1.92</c:v>
                </c:pt>
                <c:pt idx="285">
                  <c:v>1.925</c:v>
                </c:pt>
                <c:pt idx="286">
                  <c:v>1.93</c:v>
                </c:pt>
                <c:pt idx="287">
                  <c:v>1.9350000000000001</c:v>
                </c:pt>
                <c:pt idx="288">
                  <c:v>1.94</c:v>
                </c:pt>
                <c:pt idx="289">
                  <c:v>1.9450000000000001</c:v>
                </c:pt>
                <c:pt idx="290">
                  <c:v>1.95</c:v>
                </c:pt>
                <c:pt idx="291">
                  <c:v>1.9550000000000001</c:v>
                </c:pt>
                <c:pt idx="292">
                  <c:v>1.96</c:v>
                </c:pt>
                <c:pt idx="293">
                  <c:v>1.9650000000000001</c:v>
                </c:pt>
                <c:pt idx="294">
                  <c:v>1.97</c:v>
                </c:pt>
                <c:pt idx="295">
                  <c:v>1.9750000000000001</c:v>
                </c:pt>
                <c:pt idx="296">
                  <c:v>1.98</c:v>
                </c:pt>
                <c:pt idx="297">
                  <c:v>1.9850000000000001</c:v>
                </c:pt>
                <c:pt idx="298">
                  <c:v>1.99</c:v>
                </c:pt>
                <c:pt idx="299">
                  <c:v>1.9950000000000001</c:v>
                </c:pt>
                <c:pt idx="300">
                  <c:v>2</c:v>
                </c:pt>
                <c:pt idx="301">
                  <c:v>2.0049999999999999</c:v>
                </c:pt>
                <c:pt idx="302">
                  <c:v>2.0099999999999998</c:v>
                </c:pt>
                <c:pt idx="303">
                  <c:v>2.0150000000000001</c:v>
                </c:pt>
                <c:pt idx="304">
                  <c:v>2.02</c:v>
                </c:pt>
                <c:pt idx="305">
                  <c:v>2.0249999999999999</c:v>
                </c:pt>
                <c:pt idx="306">
                  <c:v>2.0299999999999998</c:v>
                </c:pt>
                <c:pt idx="307">
                  <c:v>2.0350000000000001</c:v>
                </c:pt>
                <c:pt idx="308">
                  <c:v>2.04</c:v>
                </c:pt>
                <c:pt idx="309">
                  <c:v>2.0449999999999999</c:v>
                </c:pt>
                <c:pt idx="310">
                  <c:v>2.0499999999999998</c:v>
                </c:pt>
                <c:pt idx="311">
                  <c:v>2.0550000000000002</c:v>
                </c:pt>
                <c:pt idx="312">
                  <c:v>2.06</c:v>
                </c:pt>
                <c:pt idx="313">
                  <c:v>2.0649999999999999</c:v>
                </c:pt>
                <c:pt idx="314">
                  <c:v>2.0699999999999998</c:v>
                </c:pt>
                <c:pt idx="315">
                  <c:v>2.0750000000000002</c:v>
                </c:pt>
                <c:pt idx="316">
                  <c:v>2.08</c:v>
                </c:pt>
                <c:pt idx="317">
                  <c:v>2.085</c:v>
                </c:pt>
                <c:pt idx="318">
                  <c:v>2.09</c:v>
                </c:pt>
                <c:pt idx="319">
                  <c:v>2.0950000000000002</c:v>
                </c:pt>
                <c:pt idx="320">
                  <c:v>2.1</c:v>
                </c:pt>
                <c:pt idx="321">
                  <c:v>2.105</c:v>
                </c:pt>
                <c:pt idx="322">
                  <c:v>2.11</c:v>
                </c:pt>
                <c:pt idx="323">
                  <c:v>2.1150000000000002</c:v>
                </c:pt>
                <c:pt idx="324">
                  <c:v>2.12</c:v>
                </c:pt>
                <c:pt idx="325">
                  <c:v>2.125</c:v>
                </c:pt>
                <c:pt idx="326">
                  <c:v>2.13</c:v>
                </c:pt>
                <c:pt idx="327">
                  <c:v>2.1349999999999998</c:v>
                </c:pt>
                <c:pt idx="328">
                  <c:v>2.14</c:v>
                </c:pt>
                <c:pt idx="329">
                  <c:v>2.145</c:v>
                </c:pt>
                <c:pt idx="330">
                  <c:v>2.15</c:v>
                </c:pt>
                <c:pt idx="331">
                  <c:v>2.1549999999999998</c:v>
                </c:pt>
                <c:pt idx="332">
                  <c:v>2.16</c:v>
                </c:pt>
                <c:pt idx="333">
                  <c:v>2.165</c:v>
                </c:pt>
                <c:pt idx="334">
                  <c:v>2.17</c:v>
                </c:pt>
                <c:pt idx="335">
                  <c:v>2.1749999999999998</c:v>
                </c:pt>
                <c:pt idx="336">
                  <c:v>2.1800000000000002</c:v>
                </c:pt>
                <c:pt idx="337">
                  <c:v>2.1850000000000001</c:v>
                </c:pt>
                <c:pt idx="338">
                  <c:v>2.19</c:v>
                </c:pt>
                <c:pt idx="339">
                  <c:v>2.1949999999999998</c:v>
                </c:pt>
                <c:pt idx="340">
                  <c:v>2.2000000000000002</c:v>
                </c:pt>
                <c:pt idx="341">
                  <c:v>2.2050000000000001</c:v>
                </c:pt>
                <c:pt idx="342">
                  <c:v>2.21</c:v>
                </c:pt>
                <c:pt idx="343">
                  <c:v>2.2149999999999999</c:v>
                </c:pt>
                <c:pt idx="344">
                  <c:v>2.2200000000000002</c:v>
                </c:pt>
                <c:pt idx="345">
                  <c:v>2.2250000000000001</c:v>
                </c:pt>
                <c:pt idx="346">
                  <c:v>2.23</c:v>
                </c:pt>
                <c:pt idx="347">
                  <c:v>2.2349999999999999</c:v>
                </c:pt>
                <c:pt idx="348">
                  <c:v>2.2400000000000002</c:v>
                </c:pt>
                <c:pt idx="349">
                  <c:v>2.2450000000000001</c:v>
                </c:pt>
                <c:pt idx="350">
                  <c:v>2.25</c:v>
                </c:pt>
                <c:pt idx="351">
                  <c:v>2.2549999999999999</c:v>
                </c:pt>
                <c:pt idx="352">
                  <c:v>2.2599999999999998</c:v>
                </c:pt>
                <c:pt idx="353">
                  <c:v>2.2650000000000001</c:v>
                </c:pt>
                <c:pt idx="354">
                  <c:v>2.27</c:v>
                </c:pt>
                <c:pt idx="355">
                  <c:v>2.2749999999999999</c:v>
                </c:pt>
                <c:pt idx="356">
                  <c:v>2.2799999999999998</c:v>
                </c:pt>
                <c:pt idx="357">
                  <c:v>2.2850000000000001</c:v>
                </c:pt>
                <c:pt idx="358">
                  <c:v>2.29</c:v>
                </c:pt>
                <c:pt idx="359">
                  <c:v>2.2949999999999999</c:v>
                </c:pt>
                <c:pt idx="360">
                  <c:v>2.2999999999999998</c:v>
                </c:pt>
                <c:pt idx="361">
                  <c:v>2.3050000000000002</c:v>
                </c:pt>
                <c:pt idx="362">
                  <c:v>2.31</c:v>
                </c:pt>
                <c:pt idx="363">
                  <c:v>2.3149999999999999</c:v>
                </c:pt>
                <c:pt idx="364">
                  <c:v>2.3199999999999998</c:v>
                </c:pt>
                <c:pt idx="365">
                  <c:v>2.3250000000000002</c:v>
                </c:pt>
                <c:pt idx="366">
                  <c:v>2.33</c:v>
                </c:pt>
                <c:pt idx="367">
                  <c:v>2.335</c:v>
                </c:pt>
                <c:pt idx="368">
                  <c:v>2.34</c:v>
                </c:pt>
                <c:pt idx="369">
                  <c:v>2.3450000000000002</c:v>
                </c:pt>
                <c:pt idx="370">
                  <c:v>2.35</c:v>
                </c:pt>
                <c:pt idx="371">
                  <c:v>2.355</c:v>
                </c:pt>
                <c:pt idx="372">
                  <c:v>2.36</c:v>
                </c:pt>
                <c:pt idx="373">
                  <c:v>2.3650000000000002</c:v>
                </c:pt>
                <c:pt idx="374">
                  <c:v>2.37</c:v>
                </c:pt>
                <c:pt idx="375">
                  <c:v>2.375</c:v>
                </c:pt>
                <c:pt idx="376">
                  <c:v>2.38</c:v>
                </c:pt>
                <c:pt idx="377">
                  <c:v>2.3849999999999998</c:v>
                </c:pt>
                <c:pt idx="378">
                  <c:v>2.39</c:v>
                </c:pt>
                <c:pt idx="379">
                  <c:v>2.395</c:v>
                </c:pt>
                <c:pt idx="380">
                  <c:v>2.4</c:v>
                </c:pt>
                <c:pt idx="381">
                  <c:v>2.4049999999999998</c:v>
                </c:pt>
                <c:pt idx="382">
                  <c:v>2.41</c:v>
                </c:pt>
                <c:pt idx="383">
                  <c:v>2.415</c:v>
                </c:pt>
                <c:pt idx="384">
                  <c:v>2.42</c:v>
                </c:pt>
                <c:pt idx="385">
                  <c:v>2.4249999999999998</c:v>
                </c:pt>
                <c:pt idx="386">
                  <c:v>2.4300000000000002</c:v>
                </c:pt>
                <c:pt idx="387">
                  <c:v>2.4350000000000001</c:v>
                </c:pt>
                <c:pt idx="388">
                  <c:v>2.44</c:v>
                </c:pt>
                <c:pt idx="389">
                  <c:v>2.4449999999999998</c:v>
                </c:pt>
                <c:pt idx="390">
                  <c:v>2.4500000000000002</c:v>
                </c:pt>
                <c:pt idx="391">
                  <c:v>2.4550000000000001</c:v>
                </c:pt>
                <c:pt idx="392">
                  <c:v>2.46</c:v>
                </c:pt>
                <c:pt idx="393">
                  <c:v>2.4649999999999999</c:v>
                </c:pt>
                <c:pt idx="394">
                  <c:v>2.4700000000000002</c:v>
                </c:pt>
                <c:pt idx="395">
                  <c:v>2.4750000000000001</c:v>
                </c:pt>
                <c:pt idx="396">
                  <c:v>2.48</c:v>
                </c:pt>
                <c:pt idx="397">
                  <c:v>2.4849999999999999</c:v>
                </c:pt>
                <c:pt idx="398">
                  <c:v>2.4900000000000002</c:v>
                </c:pt>
                <c:pt idx="399">
                  <c:v>2.4950000000000001</c:v>
                </c:pt>
                <c:pt idx="400">
                  <c:v>2.5</c:v>
                </c:pt>
                <c:pt idx="401">
                  <c:v>2.5049999999999999</c:v>
                </c:pt>
                <c:pt idx="402">
                  <c:v>2.5099999999999998</c:v>
                </c:pt>
                <c:pt idx="403">
                  <c:v>2.5150000000000001</c:v>
                </c:pt>
                <c:pt idx="404">
                  <c:v>2.52</c:v>
                </c:pt>
                <c:pt idx="405">
                  <c:v>2.5249999999999999</c:v>
                </c:pt>
                <c:pt idx="406">
                  <c:v>2.5299999999999998</c:v>
                </c:pt>
                <c:pt idx="407">
                  <c:v>2.5350000000000001</c:v>
                </c:pt>
                <c:pt idx="408">
                  <c:v>2.54</c:v>
                </c:pt>
                <c:pt idx="409">
                  <c:v>2.5449999999999999</c:v>
                </c:pt>
                <c:pt idx="410">
                  <c:v>2.5499999999999998</c:v>
                </c:pt>
                <c:pt idx="411">
                  <c:v>2.5550000000000002</c:v>
                </c:pt>
                <c:pt idx="412">
                  <c:v>2.56</c:v>
                </c:pt>
                <c:pt idx="413">
                  <c:v>2.5649999999999999</c:v>
                </c:pt>
                <c:pt idx="414">
                  <c:v>2.57</c:v>
                </c:pt>
                <c:pt idx="415">
                  <c:v>2.5750000000000002</c:v>
                </c:pt>
                <c:pt idx="416">
                  <c:v>2.58</c:v>
                </c:pt>
                <c:pt idx="417">
                  <c:v>2.585</c:v>
                </c:pt>
                <c:pt idx="418">
                  <c:v>2.59</c:v>
                </c:pt>
                <c:pt idx="419">
                  <c:v>2.5950000000000002</c:v>
                </c:pt>
                <c:pt idx="420">
                  <c:v>2.6</c:v>
                </c:pt>
                <c:pt idx="421">
                  <c:v>2.6020500000000002</c:v>
                </c:pt>
                <c:pt idx="422">
                  <c:v>2.6097700000000001</c:v>
                </c:pt>
                <c:pt idx="423">
                  <c:v>2.6174900000000001</c:v>
                </c:pt>
                <c:pt idx="424">
                  <c:v>2.62521</c:v>
                </c:pt>
                <c:pt idx="425">
                  <c:v>2.63293</c:v>
                </c:pt>
                <c:pt idx="426">
                  <c:v>2.6406499999999999</c:v>
                </c:pt>
                <c:pt idx="427">
                  <c:v>2.64838</c:v>
                </c:pt>
                <c:pt idx="428">
                  <c:v>2.6560999999999999</c:v>
                </c:pt>
                <c:pt idx="429">
                  <c:v>2.6638199999999999</c:v>
                </c:pt>
                <c:pt idx="430">
                  <c:v>2.6715399999999998</c:v>
                </c:pt>
                <c:pt idx="431">
                  <c:v>2.6792600000000002</c:v>
                </c:pt>
                <c:pt idx="432">
                  <c:v>2.6869800000000001</c:v>
                </c:pt>
                <c:pt idx="433">
                  <c:v>2.6947000000000001</c:v>
                </c:pt>
                <c:pt idx="434">
                  <c:v>2.70242</c:v>
                </c:pt>
                <c:pt idx="435">
                  <c:v>2.7101500000000001</c:v>
                </c:pt>
                <c:pt idx="436">
                  <c:v>2.71787</c:v>
                </c:pt>
                <c:pt idx="437">
                  <c:v>2.72559</c:v>
                </c:pt>
                <c:pt idx="438">
                  <c:v>2.7333099999999999</c:v>
                </c:pt>
                <c:pt idx="439">
                  <c:v>2.7410299999999999</c:v>
                </c:pt>
                <c:pt idx="440">
                  <c:v>2.7487499999999998</c:v>
                </c:pt>
                <c:pt idx="441">
                  <c:v>2.7564700000000002</c:v>
                </c:pt>
                <c:pt idx="442">
                  <c:v>2.7641900000000001</c:v>
                </c:pt>
                <c:pt idx="443">
                  <c:v>2.7719100000000001</c:v>
                </c:pt>
                <c:pt idx="444">
                  <c:v>2.7796400000000001</c:v>
                </c:pt>
                <c:pt idx="445">
                  <c:v>2.7873600000000001</c:v>
                </c:pt>
                <c:pt idx="446">
                  <c:v>2.79508</c:v>
                </c:pt>
                <c:pt idx="447">
                  <c:v>2.8028</c:v>
                </c:pt>
                <c:pt idx="448">
                  <c:v>2.8105199999999999</c:v>
                </c:pt>
                <c:pt idx="449">
                  <c:v>2.8182399999999999</c:v>
                </c:pt>
                <c:pt idx="450">
                  <c:v>2.8259599999999998</c:v>
                </c:pt>
                <c:pt idx="451">
                  <c:v>2.8336800000000002</c:v>
                </c:pt>
                <c:pt idx="452">
                  <c:v>2.8414100000000002</c:v>
                </c:pt>
                <c:pt idx="453">
                  <c:v>2.8491300000000002</c:v>
                </c:pt>
                <c:pt idx="454">
                  <c:v>2.8568500000000001</c:v>
                </c:pt>
                <c:pt idx="455">
                  <c:v>2.8645700000000001</c:v>
                </c:pt>
                <c:pt idx="456">
                  <c:v>2.87229</c:v>
                </c:pt>
                <c:pt idx="457">
                  <c:v>2.88001</c:v>
                </c:pt>
                <c:pt idx="458">
                  <c:v>2.8877299999999999</c:v>
                </c:pt>
                <c:pt idx="459">
                  <c:v>2.8954499999999999</c:v>
                </c:pt>
                <c:pt idx="460">
                  <c:v>2.9031799999999999</c:v>
                </c:pt>
                <c:pt idx="461">
                  <c:v>2.9108999999999998</c:v>
                </c:pt>
                <c:pt idx="462">
                  <c:v>2.9186200000000002</c:v>
                </c:pt>
                <c:pt idx="463">
                  <c:v>2.9263400000000002</c:v>
                </c:pt>
                <c:pt idx="464">
                  <c:v>2.9340600000000001</c:v>
                </c:pt>
                <c:pt idx="465">
                  <c:v>2.9417800000000001</c:v>
                </c:pt>
                <c:pt idx="466">
                  <c:v>2.9495</c:v>
                </c:pt>
                <c:pt idx="467">
                  <c:v>2.95722</c:v>
                </c:pt>
                <c:pt idx="468">
                  <c:v>2.96495</c:v>
                </c:pt>
                <c:pt idx="469">
                  <c:v>2.9726699999999999</c:v>
                </c:pt>
                <c:pt idx="470">
                  <c:v>2.9803899999999999</c:v>
                </c:pt>
                <c:pt idx="471">
                  <c:v>2.9881099999999998</c:v>
                </c:pt>
                <c:pt idx="472">
                  <c:v>2.9958300000000002</c:v>
                </c:pt>
                <c:pt idx="473">
                  <c:v>3.0035500000000002</c:v>
                </c:pt>
                <c:pt idx="474">
                  <c:v>3.0112700000000001</c:v>
                </c:pt>
                <c:pt idx="475">
                  <c:v>3.0189900000000001</c:v>
                </c:pt>
                <c:pt idx="476">
                  <c:v>3.02671</c:v>
                </c:pt>
                <c:pt idx="477">
                  <c:v>3.03444</c:v>
                </c:pt>
                <c:pt idx="478">
                  <c:v>3.04216</c:v>
                </c:pt>
                <c:pt idx="479">
                  <c:v>3.0498799999999999</c:v>
                </c:pt>
                <c:pt idx="480">
                  <c:v>3.0575999999999999</c:v>
                </c:pt>
                <c:pt idx="481">
                  <c:v>3.0653199999999998</c:v>
                </c:pt>
                <c:pt idx="482">
                  <c:v>3.0730400000000002</c:v>
                </c:pt>
                <c:pt idx="483">
                  <c:v>3.0807600000000002</c:v>
                </c:pt>
                <c:pt idx="484">
                  <c:v>3.0884800000000001</c:v>
                </c:pt>
                <c:pt idx="485">
                  <c:v>3.0962100000000001</c:v>
                </c:pt>
                <c:pt idx="486">
                  <c:v>3.1039300000000001</c:v>
                </c:pt>
                <c:pt idx="487">
                  <c:v>3.11165</c:v>
                </c:pt>
                <c:pt idx="488">
                  <c:v>3.11937</c:v>
                </c:pt>
                <c:pt idx="489">
                  <c:v>3.1270899999999999</c:v>
                </c:pt>
                <c:pt idx="490">
                  <c:v>3.1348099999999999</c:v>
                </c:pt>
                <c:pt idx="491">
                  <c:v>3.1425299999999998</c:v>
                </c:pt>
                <c:pt idx="492">
                  <c:v>3.1502500000000002</c:v>
                </c:pt>
                <c:pt idx="493">
                  <c:v>3.1579799999999998</c:v>
                </c:pt>
                <c:pt idx="494">
                  <c:v>3.1657000000000002</c:v>
                </c:pt>
                <c:pt idx="495">
                  <c:v>3.1734200000000001</c:v>
                </c:pt>
                <c:pt idx="496">
                  <c:v>3.1811400000000001</c:v>
                </c:pt>
                <c:pt idx="497">
                  <c:v>3.18886</c:v>
                </c:pt>
                <c:pt idx="498">
                  <c:v>3.19658</c:v>
                </c:pt>
                <c:pt idx="499">
                  <c:v>3.2042999999999999</c:v>
                </c:pt>
                <c:pt idx="500">
                  <c:v>3.2120199999999999</c:v>
                </c:pt>
                <c:pt idx="501">
                  <c:v>3.2197499999999999</c:v>
                </c:pt>
                <c:pt idx="502">
                  <c:v>3.2274699999999998</c:v>
                </c:pt>
                <c:pt idx="503">
                  <c:v>3.2351899999999998</c:v>
                </c:pt>
                <c:pt idx="504">
                  <c:v>3.2429100000000002</c:v>
                </c:pt>
                <c:pt idx="505">
                  <c:v>3.2506300000000001</c:v>
                </c:pt>
                <c:pt idx="506">
                  <c:v>3.2583500000000001</c:v>
                </c:pt>
                <c:pt idx="507">
                  <c:v>3.26607</c:v>
                </c:pt>
                <c:pt idx="508">
                  <c:v>3.27379</c:v>
                </c:pt>
                <c:pt idx="509">
                  <c:v>3.2815099999999999</c:v>
                </c:pt>
                <c:pt idx="510">
                  <c:v>3.2892399999999999</c:v>
                </c:pt>
                <c:pt idx="511">
                  <c:v>3.2969599999999999</c:v>
                </c:pt>
                <c:pt idx="512">
                  <c:v>3.3046799999999998</c:v>
                </c:pt>
                <c:pt idx="513">
                  <c:v>3.3123999999999998</c:v>
                </c:pt>
                <c:pt idx="514">
                  <c:v>3.3201200000000002</c:v>
                </c:pt>
                <c:pt idx="515">
                  <c:v>3.3278400000000001</c:v>
                </c:pt>
                <c:pt idx="516">
                  <c:v>3.3355600000000001</c:v>
                </c:pt>
                <c:pt idx="517">
                  <c:v>3.34328</c:v>
                </c:pt>
                <c:pt idx="518">
                  <c:v>3.35101</c:v>
                </c:pt>
                <c:pt idx="519">
                  <c:v>3.35873</c:v>
                </c:pt>
                <c:pt idx="520">
                  <c:v>3.3664499999999999</c:v>
                </c:pt>
                <c:pt idx="521">
                  <c:v>3.3741699999999999</c:v>
                </c:pt>
                <c:pt idx="522">
                  <c:v>3.3818899999999998</c:v>
                </c:pt>
                <c:pt idx="523">
                  <c:v>3.3896099999999998</c:v>
                </c:pt>
                <c:pt idx="524">
                  <c:v>3.3973300000000002</c:v>
                </c:pt>
                <c:pt idx="525">
                  <c:v>3.4050500000000001</c:v>
                </c:pt>
                <c:pt idx="526">
                  <c:v>3.4127800000000001</c:v>
                </c:pt>
                <c:pt idx="527">
                  <c:v>3.4205000000000001</c:v>
                </c:pt>
                <c:pt idx="528">
                  <c:v>3.42822</c:v>
                </c:pt>
                <c:pt idx="529">
                  <c:v>3.43594</c:v>
                </c:pt>
                <c:pt idx="530">
                  <c:v>3.4436599999999999</c:v>
                </c:pt>
                <c:pt idx="531">
                  <c:v>3.4513799999999999</c:v>
                </c:pt>
                <c:pt idx="532">
                  <c:v>3.4590999999999998</c:v>
                </c:pt>
                <c:pt idx="533">
                  <c:v>3.4668199999999998</c:v>
                </c:pt>
                <c:pt idx="534">
                  <c:v>3.4745499999999998</c:v>
                </c:pt>
                <c:pt idx="535">
                  <c:v>3.4822700000000002</c:v>
                </c:pt>
                <c:pt idx="536">
                  <c:v>3.4899900000000001</c:v>
                </c:pt>
                <c:pt idx="537">
                  <c:v>3.4977100000000001</c:v>
                </c:pt>
                <c:pt idx="538">
                  <c:v>3.50543</c:v>
                </c:pt>
                <c:pt idx="539">
                  <c:v>3.51315</c:v>
                </c:pt>
                <c:pt idx="540">
                  <c:v>3.5208699999999999</c:v>
                </c:pt>
                <c:pt idx="541">
                  <c:v>3.5285899999999999</c:v>
                </c:pt>
                <c:pt idx="542">
                  <c:v>3.5363099999999998</c:v>
                </c:pt>
                <c:pt idx="543">
                  <c:v>3.5440399999999999</c:v>
                </c:pt>
                <c:pt idx="544">
                  <c:v>3.5517599999999998</c:v>
                </c:pt>
                <c:pt idx="545">
                  <c:v>3.5594800000000002</c:v>
                </c:pt>
                <c:pt idx="546">
                  <c:v>3.5672000000000001</c:v>
                </c:pt>
                <c:pt idx="547">
                  <c:v>3.5749200000000001</c:v>
                </c:pt>
                <c:pt idx="548">
                  <c:v>3.58264</c:v>
                </c:pt>
                <c:pt idx="549">
                  <c:v>3.59036</c:v>
                </c:pt>
                <c:pt idx="550">
                  <c:v>3.5980799999999999</c:v>
                </c:pt>
                <c:pt idx="551">
                  <c:v>3.60581</c:v>
                </c:pt>
                <c:pt idx="552">
                  <c:v>3.6135299999999999</c:v>
                </c:pt>
                <c:pt idx="553">
                  <c:v>3.6212499999999999</c:v>
                </c:pt>
                <c:pt idx="554">
                  <c:v>3.6289699999999998</c:v>
                </c:pt>
                <c:pt idx="555">
                  <c:v>3.6366900000000002</c:v>
                </c:pt>
                <c:pt idx="556">
                  <c:v>3.6444100000000001</c:v>
                </c:pt>
                <c:pt idx="557">
                  <c:v>3.6521300000000001</c:v>
                </c:pt>
                <c:pt idx="558">
                  <c:v>3.65985</c:v>
                </c:pt>
                <c:pt idx="559">
                  <c:v>3.6675800000000001</c:v>
                </c:pt>
                <c:pt idx="560">
                  <c:v>3.6753</c:v>
                </c:pt>
                <c:pt idx="561">
                  <c:v>3.68302</c:v>
                </c:pt>
                <c:pt idx="562">
                  <c:v>3.6907399999999999</c:v>
                </c:pt>
                <c:pt idx="563">
                  <c:v>3.6984599999999999</c:v>
                </c:pt>
                <c:pt idx="564">
                  <c:v>3.7061799999999998</c:v>
                </c:pt>
                <c:pt idx="565">
                  <c:v>3.7139000000000002</c:v>
                </c:pt>
                <c:pt idx="566">
                  <c:v>3.7216200000000002</c:v>
                </c:pt>
                <c:pt idx="567">
                  <c:v>3.7293500000000002</c:v>
                </c:pt>
                <c:pt idx="568">
                  <c:v>3.7370700000000001</c:v>
                </c:pt>
                <c:pt idx="569">
                  <c:v>3.7447900000000001</c:v>
                </c:pt>
                <c:pt idx="570">
                  <c:v>3.75251</c:v>
                </c:pt>
                <c:pt idx="571">
                  <c:v>3.76023</c:v>
                </c:pt>
                <c:pt idx="572">
                  <c:v>3.7679499999999999</c:v>
                </c:pt>
                <c:pt idx="573">
                  <c:v>3.7756699999999999</c:v>
                </c:pt>
                <c:pt idx="574">
                  <c:v>3.7833899999999998</c:v>
                </c:pt>
                <c:pt idx="575">
                  <c:v>3.7911100000000002</c:v>
                </c:pt>
                <c:pt idx="576">
                  <c:v>3.7988400000000002</c:v>
                </c:pt>
                <c:pt idx="577">
                  <c:v>3.8065600000000002</c:v>
                </c:pt>
                <c:pt idx="578">
                  <c:v>3.8142800000000001</c:v>
                </c:pt>
                <c:pt idx="579">
                  <c:v>3.8220000000000001</c:v>
                </c:pt>
                <c:pt idx="580">
                  <c:v>3.82972</c:v>
                </c:pt>
                <c:pt idx="581">
                  <c:v>3.83744</c:v>
                </c:pt>
                <c:pt idx="582">
                  <c:v>3.8451599999999999</c:v>
                </c:pt>
                <c:pt idx="583">
                  <c:v>3.8528799999999999</c:v>
                </c:pt>
                <c:pt idx="584">
                  <c:v>3.8606099999999999</c:v>
                </c:pt>
                <c:pt idx="585">
                  <c:v>3.8683299999999998</c:v>
                </c:pt>
                <c:pt idx="586">
                  <c:v>3.8760500000000002</c:v>
                </c:pt>
                <c:pt idx="587">
                  <c:v>3.8837700000000002</c:v>
                </c:pt>
                <c:pt idx="588">
                  <c:v>3.8914900000000001</c:v>
                </c:pt>
                <c:pt idx="589">
                  <c:v>3.8992100000000001</c:v>
                </c:pt>
                <c:pt idx="590">
                  <c:v>3.90693</c:v>
                </c:pt>
                <c:pt idx="591">
                  <c:v>3.91465</c:v>
                </c:pt>
                <c:pt idx="592">
                  <c:v>3.92238</c:v>
                </c:pt>
                <c:pt idx="593">
                  <c:v>3.9300999999999999</c:v>
                </c:pt>
                <c:pt idx="594">
                  <c:v>3.9378199999999999</c:v>
                </c:pt>
                <c:pt idx="595">
                  <c:v>3.9455399999999998</c:v>
                </c:pt>
                <c:pt idx="596">
                  <c:v>3.9532600000000002</c:v>
                </c:pt>
                <c:pt idx="597">
                  <c:v>3.9609800000000002</c:v>
                </c:pt>
                <c:pt idx="598">
                  <c:v>3.9687000000000001</c:v>
                </c:pt>
                <c:pt idx="599">
                  <c:v>3.9764200000000001</c:v>
                </c:pt>
                <c:pt idx="600">
                  <c:v>3.9841500000000001</c:v>
                </c:pt>
                <c:pt idx="601">
                  <c:v>3.99187</c:v>
                </c:pt>
                <c:pt idx="602">
                  <c:v>3.99959</c:v>
                </c:pt>
                <c:pt idx="603">
                  <c:v>4.0073100000000004</c:v>
                </c:pt>
                <c:pt idx="604">
                  <c:v>4.0150300000000003</c:v>
                </c:pt>
                <c:pt idx="605">
                  <c:v>4.0227500000000003</c:v>
                </c:pt>
                <c:pt idx="606">
                  <c:v>4.0304700000000002</c:v>
                </c:pt>
                <c:pt idx="607">
                  <c:v>4.0381900000000002</c:v>
                </c:pt>
                <c:pt idx="608">
                  <c:v>4.0459100000000001</c:v>
                </c:pt>
                <c:pt idx="609">
                  <c:v>4.0536399999999997</c:v>
                </c:pt>
                <c:pt idx="610">
                  <c:v>4.0613599999999996</c:v>
                </c:pt>
                <c:pt idx="611">
                  <c:v>4.0690799999999996</c:v>
                </c:pt>
                <c:pt idx="612">
                  <c:v>4.0768000000000004</c:v>
                </c:pt>
                <c:pt idx="613">
                  <c:v>4.0845200000000004</c:v>
                </c:pt>
                <c:pt idx="614">
                  <c:v>4.0922400000000003</c:v>
                </c:pt>
                <c:pt idx="615">
                  <c:v>4.0999600000000003</c:v>
                </c:pt>
                <c:pt idx="616">
                  <c:v>4.1076800000000002</c:v>
                </c:pt>
                <c:pt idx="617">
                  <c:v>4.1154099999999998</c:v>
                </c:pt>
                <c:pt idx="618">
                  <c:v>4.1231299999999997</c:v>
                </c:pt>
                <c:pt idx="619">
                  <c:v>4.1308499999999997</c:v>
                </c:pt>
                <c:pt idx="620">
                  <c:v>4.1385699999999996</c:v>
                </c:pt>
                <c:pt idx="621">
                  <c:v>4.1462899999999996</c:v>
                </c:pt>
                <c:pt idx="622">
                  <c:v>4.1540100000000004</c:v>
                </c:pt>
                <c:pt idx="623">
                  <c:v>4.1617300000000004</c:v>
                </c:pt>
                <c:pt idx="624">
                  <c:v>4.1694500000000003</c:v>
                </c:pt>
                <c:pt idx="625">
                  <c:v>4.1771799999999999</c:v>
                </c:pt>
                <c:pt idx="626">
                  <c:v>4.1848999999999998</c:v>
                </c:pt>
                <c:pt idx="627">
                  <c:v>4.1926199999999998</c:v>
                </c:pt>
                <c:pt idx="628">
                  <c:v>4.2003399999999997</c:v>
                </c:pt>
                <c:pt idx="629">
                  <c:v>4.2080599999999997</c:v>
                </c:pt>
                <c:pt idx="630">
                  <c:v>4.2157799999999996</c:v>
                </c:pt>
                <c:pt idx="631">
                  <c:v>4.2234999999999996</c:v>
                </c:pt>
                <c:pt idx="632">
                  <c:v>4.2312200000000004</c:v>
                </c:pt>
                <c:pt idx="633">
                  <c:v>4.23895</c:v>
                </c:pt>
                <c:pt idx="634">
                  <c:v>4.2466699999999999</c:v>
                </c:pt>
                <c:pt idx="635">
                  <c:v>4.2543899999999999</c:v>
                </c:pt>
                <c:pt idx="636">
                  <c:v>4.2621099999999998</c:v>
                </c:pt>
                <c:pt idx="637">
                  <c:v>4.2698299999999998</c:v>
                </c:pt>
                <c:pt idx="638">
                  <c:v>4.2775499999999997</c:v>
                </c:pt>
                <c:pt idx="639">
                  <c:v>4.2852699999999997</c:v>
                </c:pt>
                <c:pt idx="640">
                  <c:v>4.2929899999999996</c:v>
                </c:pt>
                <c:pt idx="641">
                  <c:v>4.3007099999999996</c:v>
                </c:pt>
                <c:pt idx="642">
                  <c:v>4.30844</c:v>
                </c:pt>
                <c:pt idx="643">
                  <c:v>4.31616</c:v>
                </c:pt>
                <c:pt idx="644">
                  <c:v>4.3238799999999999</c:v>
                </c:pt>
                <c:pt idx="645">
                  <c:v>4.3315999999999999</c:v>
                </c:pt>
                <c:pt idx="646">
                  <c:v>4.3393199999999998</c:v>
                </c:pt>
                <c:pt idx="647">
                  <c:v>4.3470399999999998</c:v>
                </c:pt>
                <c:pt idx="648">
                  <c:v>4.3547599999999997</c:v>
                </c:pt>
                <c:pt idx="649">
                  <c:v>4.3624799999999997</c:v>
                </c:pt>
                <c:pt idx="650">
                  <c:v>4.3702100000000002</c:v>
                </c:pt>
                <c:pt idx="651">
                  <c:v>4.3779300000000001</c:v>
                </c:pt>
                <c:pt idx="652">
                  <c:v>4.38565</c:v>
                </c:pt>
                <c:pt idx="653">
                  <c:v>4.39337</c:v>
                </c:pt>
                <c:pt idx="654">
                  <c:v>4.4010899999999999</c:v>
                </c:pt>
                <c:pt idx="655">
                  <c:v>4.4088099999999999</c:v>
                </c:pt>
                <c:pt idx="656">
                  <c:v>4.4165299999999998</c:v>
                </c:pt>
                <c:pt idx="657">
                  <c:v>4.4242499999999998</c:v>
                </c:pt>
                <c:pt idx="658">
                  <c:v>4.4319800000000003</c:v>
                </c:pt>
                <c:pt idx="659">
                  <c:v>4.4397000000000002</c:v>
                </c:pt>
                <c:pt idx="660">
                  <c:v>4.4474200000000002</c:v>
                </c:pt>
                <c:pt idx="661">
                  <c:v>4.4551400000000001</c:v>
                </c:pt>
                <c:pt idx="662">
                  <c:v>4.46286</c:v>
                </c:pt>
                <c:pt idx="663">
                  <c:v>4.47058</c:v>
                </c:pt>
                <c:pt idx="664">
                  <c:v>4.4782999999999999</c:v>
                </c:pt>
                <c:pt idx="665">
                  <c:v>4.4860199999999999</c:v>
                </c:pt>
                <c:pt idx="666">
                  <c:v>4.4937500000000004</c:v>
                </c:pt>
                <c:pt idx="667">
                  <c:v>4.5014700000000003</c:v>
                </c:pt>
                <c:pt idx="668">
                  <c:v>4.5091900000000003</c:v>
                </c:pt>
                <c:pt idx="669">
                  <c:v>4.5169100000000002</c:v>
                </c:pt>
                <c:pt idx="670">
                  <c:v>4.5246300000000002</c:v>
                </c:pt>
                <c:pt idx="671">
                  <c:v>4.5323500000000001</c:v>
                </c:pt>
                <c:pt idx="672">
                  <c:v>4.5400700000000001</c:v>
                </c:pt>
                <c:pt idx="673">
                  <c:v>4.54779</c:v>
                </c:pt>
                <c:pt idx="674">
                  <c:v>4.5555099999999999</c:v>
                </c:pt>
                <c:pt idx="675">
                  <c:v>4.5632400000000004</c:v>
                </c:pt>
                <c:pt idx="676">
                  <c:v>4.5709600000000004</c:v>
                </c:pt>
                <c:pt idx="677">
                  <c:v>4.5786800000000003</c:v>
                </c:pt>
                <c:pt idx="678">
                  <c:v>4.5864000000000003</c:v>
                </c:pt>
                <c:pt idx="679">
                  <c:v>4.5941200000000002</c:v>
                </c:pt>
                <c:pt idx="680">
                  <c:v>4.6018400000000002</c:v>
                </c:pt>
                <c:pt idx="681">
                  <c:v>4.6095600000000001</c:v>
                </c:pt>
                <c:pt idx="682">
                  <c:v>4.6172800000000001</c:v>
                </c:pt>
                <c:pt idx="683">
                  <c:v>4.6250099999999996</c:v>
                </c:pt>
                <c:pt idx="684">
                  <c:v>4.6327299999999996</c:v>
                </c:pt>
                <c:pt idx="685">
                  <c:v>4.6404500000000004</c:v>
                </c:pt>
                <c:pt idx="686">
                  <c:v>4.6481700000000004</c:v>
                </c:pt>
                <c:pt idx="687">
                  <c:v>4.6558900000000003</c:v>
                </c:pt>
                <c:pt idx="688">
                  <c:v>4.6636100000000003</c:v>
                </c:pt>
                <c:pt idx="689">
                  <c:v>4.6713300000000002</c:v>
                </c:pt>
                <c:pt idx="690">
                  <c:v>4.6790500000000002</c:v>
                </c:pt>
                <c:pt idx="691">
                  <c:v>4.6867799999999997</c:v>
                </c:pt>
                <c:pt idx="692">
                  <c:v>4.6944999999999997</c:v>
                </c:pt>
                <c:pt idx="693">
                  <c:v>4.7022199999999996</c:v>
                </c:pt>
                <c:pt idx="694">
                  <c:v>4.7099399999999996</c:v>
                </c:pt>
                <c:pt idx="695">
                  <c:v>4.7176600000000004</c:v>
                </c:pt>
                <c:pt idx="696">
                  <c:v>4.7253800000000004</c:v>
                </c:pt>
                <c:pt idx="697">
                  <c:v>4.7331000000000003</c:v>
                </c:pt>
                <c:pt idx="698">
                  <c:v>4.7408200000000003</c:v>
                </c:pt>
                <c:pt idx="699">
                  <c:v>4.7485499999999998</c:v>
                </c:pt>
                <c:pt idx="700">
                  <c:v>4.7562699999999998</c:v>
                </c:pt>
                <c:pt idx="701">
                  <c:v>4.7639899999999997</c:v>
                </c:pt>
                <c:pt idx="702">
                  <c:v>4.7717099999999997</c:v>
                </c:pt>
                <c:pt idx="703">
                  <c:v>4.7794299999999996</c:v>
                </c:pt>
                <c:pt idx="704">
                  <c:v>4.7871499999999996</c:v>
                </c:pt>
                <c:pt idx="705">
                  <c:v>4.7948700000000004</c:v>
                </c:pt>
                <c:pt idx="706">
                  <c:v>4.8025900000000004</c:v>
                </c:pt>
                <c:pt idx="707">
                  <c:v>4.8103100000000003</c:v>
                </c:pt>
                <c:pt idx="708">
                  <c:v>4.8180399999999999</c:v>
                </c:pt>
                <c:pt idx="709">
                  <c:v>4.8257599999999998</c:v>
                </c:pt>
                <c:pt idx="710">
                  <c:v>4.8334799999999998</c:v>
                </c:pt>
                <c:pt idx="711">
                  <c:v>4.8411999999999997</c:v>
                </c:pt>
                <c:pt idx="712">
                  <c:v>4.8489199999999997</c:v>
                </c:pt>
                <c:pt idx="713">
                  <c:v>4.8566399999999996</c:v>
                </c:pt>
                <c:pt idx="714">
                  <c:v>4.8643599999999996</c:v>
                </c:pt>
                <c:pt idx="715">
                  <c:v>4.8720800000000004</c:v>
                </c:pt>
                <c:pt idx="716">
                  <c:v>4.87981</c:v>
                </c:pt>
                <c:pt idx="717">
                  <c:v>4.8875299999999999</c:v>
                </c:pt>
                <c:pt idx="718">
                  <c:v>4.8952499999999999</c:v>
                </c:pt>
                <c:pt idx="719">
                  <c:v>4.9029699999999998</c:v>
                </c:pt>
                <c:pt idx="720">
                  <c:v>4.9106899999999998</c:v>
                </c:pt>
                <c:pt idx="721">
                  <c:v>4.9184099999999997</c:v>
                </c:pt>
                <c:pt idx="722">
                  <c:v>4.9261299999999997</c:v>
                </c:pt>
                <c:pt idx="723">
                  <c:v>4.9338499999999996</c:v>
                </c:pt>
                <c:pt idx="724">
                  <c:v>4.9415800000000001</c:v>
                </c:pt>
                <c:pt idx="725">
                  <c:v>4.9493</c:v>
                </c:pt>
                <c:pt idx="726">
                  <c:v>4.95702</c:v>
                </c:pt>
                <c:pt idx="727">
                  <c:v>4.9647399999999999</c:v>
                </c:pt>
                <c:pt idx="728">
                  <c:v>4.9724599999999999</c:v>
                </c:pt>
                <c:pt idx="729">
                  <c:v>4.9801799999999998</c:v>
                </c:pt>
                <c:pt idx="730">
                  <c:v>4.9878999999999998</c:v>
                </c:pt>
                <c:pt idx="731">
                  <c:v>4.9956199999999997</c:v>
                </c:pt>
                <c:pt idx="732">
                  <c:v>5.0033500000000002</c:v>
                </c:pt>
                <c:pt idx="733">
                  <c:v>5.0110700000000001</c:v>
                </c:pt>
                <c:pt idx="734">
                  <c:v>5.0187900000000001</c:v>
                </c:pt>
                <c:pt idx="735">
                  <c:v>5.02651</c:v>
                </c:pt>
                <c:pt idx="736">
                  <c:v>5.03423</c:v>
                </c:pt>
                <c:pt idx="737">
                  <c:v>5.0419499999999999</c:v>
                </c:pt>
                <c:pt idx="738">
                  <c:v>5.0496699999999999</c:v>
                </c:pt>
                <c:pt idx="739">
                  <c:v>5.0573899999999998</c:v>
                </c:pt>
                <c:pt idx="740">
                  <c:v>5.0651099999999998</c:v>
                </c:pt>
                <c:pt idx="741">
                  <c:v>5.0728400000000002</c:v>
                </c:pt>
                <c:pt idx="742">
                  <c:v>5.0805600000000002</c:v>
                </c:pt>
                <c:pt idx="743">
                  <c:v>5.0882800000000001</c:v>
                </c:pt>
                <c:pt idx="744">
                  <c:v>5.0960000000000001</c:v>
                </c:pt>
                <c:pt idx="745">
                  <c:v>5.10372</c:v>
                </c:pt>
                <c:pt idx="746">
                  <c:v>5.11144</c:v>
                </c:pt>
                <c:pt idx="747">
                  <c:v>5.1191599999999999</c:v>
                </c:pt>
                <c:pt idx="748">
                  <c:v>5.1268799999999999</c:v>
                </c:pt>
                <c:pt idx="749">
                  <c:v>5.1346100000000003</c:v>
                </c:pt>
                <c:pt idx="750">
                  <c:v>5.1423300000000003</c:v>
                </c:pt>
                <c:pt idx="751">
                  <c:v>5.1500500000000002</c:v>
                </c:pt>
                <c:pt idx="752">
                  <c:v>5.1577700000000002</c:v>
                </c:pt>
                <c:pt idx="753">
                  <c:v>5.1654900000000001</c:v>
                </c:pt>
                <c:pt idx="754">
                  <c:v>5.1732100000000001</c:v>
                </c:pt>
                <c:pt idx="755">
                  <c:v>5.18093</c:v>
                </c:pt>
                <c:pt idx="756">
                  <c:v>5.18865</c:v>
                </c:pt>
                <c:pt idx="757">
                  <c:v>5.1963800000000004</c:v>
                </c:pt>
                <c:pt idx="758">
                  <c:v>5.2041000000000004</c:v>
                </c:pt>
                <c:pt idx="759">
                  <c:v>5.2118200000000003</c:v>
                </c:pt>
                <c:pt idx="760">
                  <c:v>5.2195400000000003</c:v>
                </c:pt>
                <c:pt idx="761">
                  <c:v>5.2272600000000002</c:v>
                </c:pt>
                <c:pt idx="762">
                  <c:v>5.2349800000000002</c:v>
                </c:pt>
                <c:pt idx="763">
                  <c:v>5.2427000000000001</c:v>
                </c:pt>
                <c:pt idx="764">
                  <c:v>5.2504200000000001</c:v>
                </c:pt>
                <c:pt idx="765">
                  <c:v>5.25814</c:v>
                </c:pt>
                <c:pt idx="766">
                  <c:v>5.2658699999999996</c:v>
                </c:pt>
                <c:pt idx="767">
                  <c:v>5.2735900000000004</c:v>
                </c:pt>
                <c:pt idx="768">
                  <c:v>5.2813100000000004</c:v>
                </c:pt>
                <c:pt idx="769">
                  <c:v>5.2890300000000003</c:v>
                </c:pt>
                <c:pt idx="770">
                  <c:v>5.2967500000000003</c:v>
                </c:pt>
                <c:pt idx="771">
                  <c:v>5.3044700000000002</c:v>
                </c:pt>
                <c:pt idx="772">
                  <c:v>5.3121900000000002</c:v>
                </c:pt>
                <c:pt idx="773">
                  <c:v>5.3199100000000001</c:v>
                </c:pt>
                <c:pt idx="774">
                  <c:v>5.3276399999999997</c:v>
                </c:pt>
                <c:pt idx="775">
                  <c:v>5.3353599999999997</c:v>
                </c:pt>
                <c:pt idx="776">
                  <c:v>5.3430799999999996</c:v>
                </c:pt>
                <c:pt idx="777">
                  <c:v>5.3507999999999996</c:v>
                </c:pt>
                <c:pt idx="778">
                  <c:v>5.3585200000000004</c:v>
                </c:pt>
                <c:pt idx="779">
                  <c:v>5.3662400000000003</c:v>
                </c:pt>
                <c:pt idx="780">
                  <c:v>5.3739600000000003</c:v>
                </c:pt>
                <c:pt idx="781">
                  <c:v>5.3816800000000002</c:v>
                </c:pt>
                <c:pt idx="782">
                  <c:v>5.3894099999999998</c:v>
                </c:pt>
                <c:pt idx="783">
                  <c:v>5.3971299999999998</c:v>
                </c:pt>
                <c:pt idx="784">
                  <c:v>5.4048499999999997</c:v>
                </c:pt>
                <c:pt idx="785">
                  <c:v>5.4125699999999997</c:v>
                </c:pt>
                <c:pt idx="786">
                  <c:v>5.4202899999999996</c:v>
                </c:pt>
                <c:pt idx="787">
                  <c:v>5.4280099999999996</c:v>
                </c:pt>
                <c:pt idx="788">
                  <c:v>5.4357300000000004</c:v>
                </c:pt>
                <c:pt idx="789">
                  <c:v>5.4434500000000003</c:v>
                </c:pt>
                <c:pt idx="790">
                  <c:v>5.4511799999999999</c:v>
                </c:pt>
                <c:pt idx="791">
                  <c:v>5.4588999999999999</c:v>
                </c:pt>
                <c:pt idx="792">
                  <c:v>5.4666199999999998</c:v>
                </c:pt>
                <c:pt idx="793">
                  <c:v>5.4743399999999998</c:v>
                </c:pt>
                <c:pt idx="794">
                  <c:v>5.4820599999999997</c:v>
                </c:pt>
                <c:pt idx="795">
                  <c:v>5.4897799999999997</c:v>
                </c:pt>
                <c:pt idx="796">
                  <c:v>5.4974999999999996</c:v>
                </c:pt>
                <c:pt idx="797">
                  <c:v>5.5052199999999996</c:v>
                </c:pt>
                <c:pt idx="798">
                  <c:v>5.5129400000000004</c:v>
                </c:pt>
                <c:pt idx="799">
                  <c:v>5.52067</c:v>
                </c:pt>
                <c:pt idx="800">
                  <c:v>5.5283899999999999</c:v>
                </c:pt>
                <c:pt idx="801">
                  <c:v>5.5361099999999999</c:v>
                </c:pt>
                <c:pt idx="802">
                  <c:v>5.5438299999999998</c:v>
                </c:pt>
                <c:pt idx="803">
                  <c:v>5.5515499999999998</c:v>
                </c:pt>
                <c:pt idx="804">
                  <c:v>5.5592699999999997</c:v>
                </c:pt>
                <c:pt idx="805">
                  <c:v>5.5669899999999997</c:v>
                </c:pt>
                <c:pt idx="806">
                  <c:v>5.5747099999999996</c:v>
                </c:pt>
                <c:pt idx="807">
                  <c:v>5.5824400000000001</c:v>
                </c:pt>
                <c:pt idx="808">
                  <c:v>5.59016</c:v>
                </c:pt>
                <c:pt idx="809">
                  <c:v>5.59788</c:v>
                </c:pt>
                <c:pt idx="810">
                  <c:v>5.6055999999999999</c:v>
                </c:pt>
                <c:pt idx="811">
                  <c:v>5.6133199999999999</c:v>
                </c:pt>
                <c:pt idx="812">
                  <c:v>5.6210399999999998</c:v>
                </c:pt>
                <c:pt idx="813">
                  <c:v>5.6287599999999998</c:v>
                </c:pt>
                <c:pt idx="814">
                  <c:v>5.6364799999999997</c:v>
                </c:pt>
                <c:pt idx="815">
                  <c:v>5.6442100000000002</c:v>
                </c:pt>
                <c:pt idx="816">
                  <c:v>5.6519300000000001</c:v>
                </c:pt>
                <c:pt idx="817">
                  <c:v>5.6596500000000001</c:v>
                </c:pt>
                <c:pt idx="818">
                  <c:v>5.66737</c:v>
                </c:pt>
                <c:pt idx="819">
                  <c:v>5.67509</c:v>
                </c:pt>
                <c:pt idx="820">
                  <c:v>5.6828099999999999</c:v>
                </c:pt>
                <c:pt idx="821">
                  <c:v>5.6905299999999999</c:v>
                </c:pt>
                <c:pt idx="822">
                  <c:v>5.6982499999999998</c:v>
                </c:pt>
                <c:pt idx="823">
                  <c:v>5.7059800000000003</c:v>
                </c:pt>
                <c:pt idx="824">
                  <c:v>5.7137000000000002</c:v>
                </c:pt>
                <c:pt idx="825">
                  <c:v>5.7214200000000002</c:v>
                </c:pt>
                <c:pt idx="826">
                  <c:v>5.7291400000000001</c:v>
                </c:pt>
                <c:pt idx="827">
                  <c:v>5.7368600000000001</c:v>
                </c:pt>
                <c:pt idx="828">
                  <c:v>5.74458</c:v>
                </c:pt>
                <c:pt idx="829">
                  <c:v>5.7523</c:v>
                </c:pt>
                <c:pt idx="830">
                  <c:v>5.7600199999999999</c:v>
                </c:pt>
                <c:pt idx="831">
                  <c:v>5.7677399999999999</c:v>
                </c:pt>
                <c:pt idx="832">
                  <c:v>5.7754700000000003</c:v>
                </c:pt>
                <c:pt idx="833">
                  <c:v>5.7831900000000003</c:v>
                </c:pt>
                <c:pt idx="834">
                  <c:v>5.7909100000000002</c:v>
                </c:pt>
                <c:pt idx="835">
                  <c:v>5.7986300000000002</c:v>
                </c:pt>
                <c:pt idx="836">
                  <c:v>5.8063500000000001</c:v>
                </c:pt>
                <c:pt idx="837">
                  <c:v>5.8140700000000001</c:v>
                </c:pt>
                <c:pt idx="838">
                  <c:v>5.82179</c:v>
                </c:pt>
                <c:pt idx="839">
                  <c:v>5.82951</c:v>
                </c:pt>
                <c:pt idx="840">
                  <c:v>5.8372400000000004</c:v>
                </c:pt>
                <c:pt idx="841">
                  <c:v>5.8449600000000004</c:v>
                </c:pt>
                <c:pt idx="842">
                  <c:v>5.8526800000000003</c:v>
                </c:pt>
                <c:pt idx="843">
                  <c:v>5.8604000000000003</c:v>
                </c:pt>
                <c:pt idx="844">
                  <c:v>5.8681200000000002</c:v>
                </c:pt>
                <c:pt idx="845">
                  <c:v>5.8758400000000002</c:v>
                </c:pt>
                <c:pt idx="846">
                  <c:v>5.8835600000000001</c:v>
                </c:pt>
                <c:pt idx="847">
                  <c:v>5.8912800000000001</c:v>
                </c:pt>
                <c:pt idx="848">
                  <c:v>5.8990099999999996</c:v>
                </c:pt>
                <c:pt idx="849">
                  <c:v>5.9067299999999996</c:v>
                </c:pt>
                <c:pt idx="850">
                  <c:v>5.9144500000000004</c:v>
                </c:pt>
                <c:pt idx="851">
                  <c:v>5.9221700000000004</c:v>
                </c:pt>
                <c:pt idx="852">
                  <c:v>5.9298900000000003</c:v>
                </c:pt>
                <c:pt idx="853">
                  <c:v>5.9376100000000003</c:v>
                </c:pt>
                <c:pt idx="854">
                  <c:v>5.9453300000000002</c:v>
                </c:pt>
                <c:pt idx="855">
                  <c:v>5.9530500000000002</c:v>
                </c:pt>
                <c:pt idx="856">
                  <c:v>5.9607799999999997</c:v>
                </c:pt>
                <c:pt idx="857">
                  <c:v>5.9684999999999997</c:v>
                </c:pt>
                <c:pt idx="858">
                  <c:v>5.9762199999999996</c:v>
                </c:pt>
                <c:pt idx="859">
                  <c:v>5.9839399999999996</c:v>
                </c:pt>
                <c:pt idx="860">
                  <c:v>5.9916600000000004</c:v>
                </c:pt>
                <c:pt idx="861">
                  <c:v>5.9993800000000004</c:v>
                </c:pt>
                <c:pt idx="862">
                  <c:v>6.0071000000000003</c:v>
                </c:pt>
                <c:pt idx="863">
                  <c:v>6.0148200000000003</c:v>
                </c:pt>
                <c:pt idx="864">
                  <c:v>6.0225400000000002</c:v>
                </c:pt>
                <c:pt idx="865">
                  <c:v>6.0302699999999998</c:v>
                </c:pt>
                <c:pt idx="866">
                  <c:v>6.0379899999999997</c:v>
                </c:pt>
                <c:pt idx="867">
                  <c:v>6.0457099999999997</c:v>
                </c:pt>
                <c:pt idx="868">
                  <c:v>6.0534299999999996</c:v>
                </c:pt>
                <c:pt idx="869">
                  <c:v>6.0611499999999996</c:v>
                </c:pt>
                <c:pt idx="870">
                  <c:v>6.0688700000000004</c:v>
                </c:pt>
                <c:pt idx="871">
                  <c:v>6.0765900000000004</c:v>
                </c:pt>
                <c:pt idx="872">
                  <c:v>6.0843100000000003</c:v>
                </c:pt>
                <c:pt idx="873">
                  <c:v>6.0920399999999999</c:v>
                </c:pt>
                <c:pt idx="874">
                  <c:v>6.0997599999999998</c:v>
                </c:pt>
                <c:pt idx="875">
                  <c:v>6.1074799999999998</c:v>
                </c:pt>
                <c:pt idx="876">
                  <c:v>6.1151999999999997</c:v>
                </c:pt>
                <c:pt idx="877">
                  <c:v>6.1229199999999997</c:v>
                </c:pt>
                <c:pt idx="878">
                  <c:v>6.1306399999999996</c:v>
                </c:pt>
                <c:pt idx="879">
                  <c:v>6.1383599999999996</c:v>
                </c:pt>
                <c:pt idx="880">
                  <c:v>6.1460800000000004</c:v>
                </c:pt>
                <c:pt idx="881">
                  <c:v>6.15381</c:v>
                </c:pt>
                <c:pt idx="882">
                  <c:v>6.16153</c:v>
                </c:pt>
                <c:pt idx="883">
                  <c:v>6.1692499999999999</c:v>
                </c:pt>
                <c:pt idx="884">
                  <c:v>6.1769699999999998</c:v>
                </c:pt>
                <c:pt idx="885">
                  <c:v>6.1846899999999998</c:v>
                </c:pt>
                <c:pt idx="886">
                  <c:v>6.1924099999999997</c:v>
                </c:pt>
                <c:pt idx="887">
                  <c:v>6.2001299999999997</c:v>
                </c:pt>
                <c:pt idx="888">
                  <c:v>6.2078499999999996</c:v>
                </c:pt>
                <c:pt idx="889">
                  <c:v>6.2155800000000001</c:v>
                </c:pt>
                <c:pt idx="890">
                  <c:v>6.2233000000000001</c:v>
                </c:pt>
                <c:pt idx="891">
                  <c:v>6.23102</c:v>
                </c:pt>
                <c:pt idx="892">
                  <c:v>6.23874</c:v>
                </c:pt>
                <c:pt idx="893">
                  <c:v>6.2464599999999999</c:v>
                </c:pt>
                <c:pt idx="894">
                  <c:v>6.2541799999999999</c:v>
                </c:pt>
                <c:pt idx="895">
                  <c:v>6.2618999999999998</c:v>
                </c:pt>
                <c:pt idx="896">
                  <c:v>6.2696199999999997</c:v>
                </c:pt>
                <c:pt idx="897">
                  <c:v>6.2773399999999997</c:v>
                </c:pt>
                <c:pt idx="898">
                  <c:v>6.2850700000000002</c:v>
                </c:pt>
                <c:pt idx="899">
                  <c:v>6.2927900000000001</c:v>
                </c:pt>
                <c:pt idx="900">
                  <c:v>6.3005100000000001</c:v>
                </c:pt>
                <c:pt idx="901">
                  <c:v>6.30823</c:v>
                </c:pt>
                <c:pt idx="902">
                  <c:v>6.31595</c:v>
                </c:pt>
                <c:pt idx="903">
                  <c:v>6.3236699999999999</c:v>
                </c:pt>
                <c:pt idx="904">
                  <c:v>6.3313899999999999</c:v>
                </c:pt>
                <c:pt idx="905">
                  <c:v>6.3391099999999998</c:v>
                </c:pt>
                <c:pt idx="906">
                  <c:v>6.3468400000000003</c:v>
                </c:pt>
                <c:pt idx="907">
                  <c:v>6.3545600000000002</c:v>
                </c:pt>
                <c:pt idx="908">
                  <c:v>6.3622800000000002</c:v>
                </c:pt>
                <c:pt idx="909">
                  <c:v>6.37</c:v>
                </c:pt>
                <c:pt idx="910">
                  <c:v>6.3777200000000001</c:v>
                </c:pt>
                <c:pt idx="911">
                  <c:v>6.38544</c:v>
                </c:pt>
                <c:pt idx="912">
                  <c:v>6.39316</c:v>
                </c:pt>
                <c:pt idx="913">
                  <c:v>6.4008799999999999</c:v>
                </c:pt>
                <c:pt idx="914">
                  <c:v>6.4086100000000004</c:v>
                </c:pt>
                <c:pt idx="915">
                  <c:v>6.4163300000000003</c:v>
                </c:pt>
                <c:pt idx="916">
                  <c:v>6.4240500000000003</c:v>
                </c:pt>
                <c:pt idx="917">
                  <c:v>6.4317700000000002</c:v>
                </c:pt>
                <c:pt idx="918">
                  <c:v>6.4394900000000002</c:v>
                </c:pt>
                <c:pt idx="919">
                  <c:v>6.4472100000000001</c:v>
                </c:pt>
                <c:pt idx="920">
                  <c:v>6.4549300000000001</c:v>
                </c:pt>
                <c:pt idx="921">
                  <c:v>6.46265</c:v>
                </c:pt>
                <c:pt idx="922">
                  <c:v>6.4703799999999996</c:v>
                </c:pt>
                <c:pt idx="923">
                  <c:v>6.4781000000000004</c:v>
                </c:pt>
                <c:pt idx="924">
                  <c:v>6.4858200000000004</c:v>
                </c:pt>
                <c:pt idx="925">
                  <c:v>6.4935400000000003</c:v>
                </c:pt>
                <c:pt idx="926">
                  <c:v>6.5012600000000003</c:v>
                </c:pt>
                <c:pt idx="927">
                  <c:v>6.5089800000000002</c:v>
                </c:pt>
                <c:pt idx="928">
                  <c:v>6.5167000000000002</c:v>
                </c:pt>
                <c:pt idx="929">
                  <c:v>6.5244200000000001</c:v>
                </c:pt>
                <c:pt idx="930">
                  <c:v>6.5321400000000001</c:v>
                </c:pt>
                <c:pt idx="931">
                  <c:v>6.5398699999999996</c:v>
                </c:pt>
                <c:pt idx="932">
                  <c:v>6.5475899999999996</c:v>
                </c:pt>
                <c:pt idx="933">
                  <c:v>6.5553100000000004</c:v>
                </c:pt>
                <c:pt idx="934">
                  <c:v>6.5630300000000004</c:v>
                </c:pt>
                <c:pt idx="935">
                  <c:v>6.5707500000000003</c:v>
                </c:pt>
                <c:pt idx="936">
                  <c:v>6.5784700000000003</c:v>
                </c:pt>
                <c:pt idx="937">
                  <c:v>6.5861900000000002</c:v>
                </c:pt>
                <c:pt idx="938">
                  <c:v>6.5939100000000002</c:v>
                </c:pt>
                <c:pt idx="939">
                  <c:v>6.6016399999999997</c:v>
                </c:pt>
                <c:pt idx="940">
                  <c:v>6.6093599999999997</c:v>
                </c:pt>
                <c:pt idx="941">
                  <c:v>6.6170799999999996</c:v>
                </c:pt>
                <c:pt idx="942">
                  <c:v>6.6247999999999996</c:v>
                </c:pt>
                <c:pt idx="943">
                  <c:v>6.6325200000000004</c:v>
                </c:pt>
                <c:pt idx="944">
                  <c:v>6.6402400000000004</c:v>
                </c:pt>
                <c:pt idx="945">
                  <c:v>6.6479600000000003</c:v>
                </c:pt>
                <c:pt idx="946">
                  <c:v>6.6556800000000003</c:v>
                </c:pt>
                <c:pt idx="947">
                  <c:v>6.6634099999999998</c:v>
                </c:pt>
                <c:pt idx="948">
                  <c:v>6.6711299999999998</c:v>
                </c:pt>
                <c:pt idx="949">
                  <c:v>6.6788499999999997</c:v>
                </c:pt>
                <c:pt idx="950">
                  <c:v>6.6865699999999997</c:v>
                </c:pt>
                <c:pt idx="951">
                  <c:v>6.6942899999999996</c:v>
                </c:pt>
                <c:pt idx="952">
                  <c:v>6.7020099999999996</c:v>
                </c:pt>
                <c:pt idx="953">
                  <c:v>6.7097300000000004</c:v>
                </c:pt>
                <c:pt idx="954">
                  <c:v>6.7174500000000004</c:v>
                </c:pt>
                <c:pt idx="955">
                  <c:v>6.7251799999999999</c:v>
                </c:pt>
                <c:pt idx="956">
                  <c:v>6.7328999999999999</c:v>
                </c:pt>
                <c:pt idx="957">
                  <c:v>6.7406199999999998</c:v>
                </c:pt>
                <c:pt idx="958">
                  <c:v>6.7483399999999998</c:v>
                </c:pt>
                <c:pt idx="959">
                  <c:v>6.7560599999999997</c:v>
                </c:pt>
                <c:pt idx="960">
                  <c:v>6.7637799999999997</c:v>
                </c:pt>
                <c:pt idx="961">
                  <c:v>6.7714999999999996</c:v>
                </c:pt>
                <c:pt idx="962">
                  <c:v>6.7792199999999996</c:v>
                </c:pt>
                <c:pt idx="963">
                  <c:v>6.7869400000000004</c:v>
                </c:pt>
                <c:pt idx="964">
                  <c:v>6.79467</c:v>
                </c:pt>
                <c:pt idx="965">
                  <c:v>6.8023899999999999</c:v>
                </c:pt>
                <c:pt idx="966">
                  <c:v>6.8101099999999999</c:v>
                </c:pt>
                <c:pt idx="967">
                  <c:v>6.8178299999999998</c:v>
                </c:pt>
                <c:pt idx="968">
                  <c:v>6.8255499999999998</c:v>
                </c:pt>
                <c:pt idx="969">
                  <c:v>6.8332699999999997</c:v>
                </c:pt>
                <c:pt idx="970">
                  <c:v>6.8409899999999997</c:v>
                </c:pt>
                <c:pt idx="971">
                  <c:v>6.8487099999999996</c:v>
                </c:pt>
                <c:pt idx="972">
                  <c:v>6.8564400000000001</c:v>
                </c:pt>
                <c:pt idx="973">
                  <c:v>6.86416</c:v>
                </c:pt>
                <c:pt idx="974">
                  <c:v>6.87188</c:v>
                </c:pt>
                <c:pt idx="975">
                  <c:v>6.8795999999999999</c:v>
                </c:pt>
                <c:pt idx="976">
                  <c:v>6.8873199999999999</c:v>
                </c:pt>
                <c:pt idx="977">
                  <c:v>6.8950399999999998</c:v>
                </c:pt>
                <c:pt idx="978">
                  <c:v>6.9027599999999998</c:v>
                </c:pt>
                <c:pt idx="979">
                  <c:v>6.9104799999999997</c:v>
                </c:pt>
                <c:pt idx="980">
                  <c:v>6.9182100000000002</c:v>
                </c:pt>
                <c:pt idx="981">
                  <c:v>6.9259300000000001</c:v>
                </c:pt>
                <c:pt idx="982">
                  <c:v>6.9336500000000001</c:v>
                </c:pt>
                <c:pt idx="983">
                  <c:v>6.94137</c:v>
                </c:pt>
                <c:pt idx="984">
                  <c:v>6.94909</c:v>
                </c:pt>
                <c:pt idx="985">
                  <c:v>6.9568099999999999</c:v>
                </c:pt>
                <c:pt idx="986">
                  <c:v>6.9645299999999999</c:v>
                </c:pt>
                <c:pt idx="987">
                  <c:v>6.9722499999999998</c:v>
                </c:pt>
                <c:pt idx="988">
                  <c:v>6.9799800000000003</c:v>
                </c:pt>
                <c:pt idx="989">
                  <c:v>6.9877000000000002</c:v>
                </c:pt>
                <c:pt idx="990">
                  <c:v>6.9954200000000002</c:v>
                </c:pt>
                <c:pt idx="991">
                  <c:v>7.0031400000000001</c:v>
                </c:pt>
                <c:pt idx="992">
                  <c:v>7.0108600000000001</c:v>
                </c:pt>
                <c:pt idx="993">
                  <c:v>7.01858</c:v>
                </c:pt>
                <c:pt idx="994">
                  <c:v>7.0263</c:v>
                </c:pt>
                <c:pt idx="995">
                  <c:v>7.0340199999999999</c:v>
                </c:pt>
                <c:pt idx="996">
                  <c:v>7.0417399999999999</c:v>
                </c:pt>
                <c:pt idx="997">
                  <c:v>7.0494700000000003</c:v>
                </c:pt>
                <c:pt idx="998">
                  <c:v>7.0571900000000003</c:v>
                </c:pt>
                <c:pt idx="999">
                  <c:v>7.0649100000000002</c:v>
                </c:pt>
                <c:pt idx="1000">
                  <c:v>7.0726300000000002</c:v>
                </c:pt>
                <c:pt idx="1001">
                  <c:v>7.0803500000000001</c:v>
                </c:pt>
                <c:pt idx="1002">
                  <c:v>7.0880700000000001</c:v>
                </c:pt>
                <c:pt idx="1003">
                  <c:v>7.09579</c:v>
                </c:pt>
                <c:pt idx="1004">
                  <c:v>7.10351</c:v>
                </c:pt>
                <c:pt idx="1005">
                  <c:v>7.1112399999999996</c:v>
                </c:pt>
                <c:pt idx="1006">
                  <c:v>7.1189600000000004</c:v>
                </c:pt>
                <c:pt idx="1007">
                  <c:v>7.1266800000000003</c:v>
                </c:pt>
                <c:pt idx="1008">
                  <c:v>7.1344000000000003</c:v>
                </c:pt>
                <c:pt idx="1009">
                  <c:v>7.1421200000000002</c:v>
                </c:pt>
                <c:pt idx="1010">
                  <c:v>7.1498400000000002</c:v>
                </c:pt>
                <c:pt idx="1011">
                  <c:v>7.1575600000000001</c:v>
                </c:pt>
                <c:pt idx="1012">
                  <c:v>7.1652800000000001</c:v>
                </c:pt>
                <c:pt idx="1013">
                  <c:v>7.1730099999999997</c:v>
                </c:pt>
                <c:pt idx="1014">
                  <c:v>7.1807299999999996</c:v>
                </c:pt>
                <c:pt idx="1015">
                  <c:v>7.1884499999999996</c:v>
                </c:pt>
                <c:pt idx="1016">
                  <c:v>7.1961700000000004</c:v>
                </c:pt>
                <c:pt idx="1017">
                  <c:v>7.2038900000000003</c:v>
                </c:pt>
                <c:pt idx="1018">
                  <c:v>7.2116100000000003</c:v>
                </c:pt>
                <c:pt idx="1019">
                  <c:v>7.2193300000000002</c:v>
                </c:pt>
                <c:pt idx="1020">
                  <c:v>7.2270500000000002</c:v>
                </c:pt>
                <c:pt idx="1021">
                  <c:v>7.2347799999999998</c:v>
                </c:pt>
                <c:pt idx="1022">
                  <c:v>7.2424999999999997</c:v>
                </c:pt>
                <c:pt idx="1023">
                  <c:v>7.2502199999999997</c:v>
                </c:pt>
                <c:pt idx="1024">
                  <c:v>7.2579399999999996</c:v>
                </c:pt>
                <c:pt idx="1025">
                  <c:v>7.2656599999999996</c:v>
                </c:pt>
                <c:pt idx="1026">
                  <c:v>7.2733800000000004</c:v>
                </c:pt>
                <c:pt idx="1027">
                  <c:v>7.2811000000000003</c:v>
                </c:pt>
                <c:pt idx="1028">
                  <c:v>7.2888200000000003</c:v>
                </c:pt>
                <c:pt idx="1029">
                  <c:v>7.2965400000000002</c:v>
                </c:pt>
                <c:pt idx="1030">
                  <c:v>7.3042699999999998</c:v>
                </c:pt>
                <c:pt idx="1031">
                  <c:v>7.3119899999999998</c:v>
                </c:pt>
                <c:pt idx="1032">
                  <c:v>7.3197099999999997</c:v>
                </c:pt>
                <c:pt idx="1033">
                  <c:v>7.3274299999999997</c:v>
                </c:pt>
                <c:pt idx="1034">
                  <c:v>7.3351499999999996</c:v>
                </c:pt>
                <c:pt idx="1035">
                  <c:v>7.3428699999999996</c:v>
                </c:pt>
                <c:pt idx="1036">
                  <c:v>7.3505900000000004</c:v>
                </c:pt>
                <c:pt idx="1037">
                  <c:v>7.3583100000000004</c:v>
                </c:pt>
                <c:pt idx="1038">
                  <c:v>7.3660399999999999</c:v>
                </c:pt>
                <c:pt idx="1039">
                  <c:v>7.3737599999999999</c:v>
                </c:pt>
                <c:pt idx="1040">
                  <c:v>7.3814799999999998</c:v>
                </c:pt>
                <c:pt idx="1041">
                  <c:v>7.3891999999999998</c:v>
                </c:pt>
                <c:pt idx="1042">
                  <c:v>7.3969199999999997</c:v>
                </c:pt>
                <c:pt idx="1043">
                  <c:v>7.4046399999999997</c:v>
                </c:pt>
                <c:pt idx="1044">
                  <c:v>7.4123599999999996</c:v>
                </c:pt>
                <c:pt idx="1045">
                  <c:v>7.4200799999999996</c:v>
                </c:pt>
                <c:pt idx="1046">
                  <c:v>7.42781</c:v>
                </c:pt>
                <c:pt idx="1047">
                  <c:v>7.43553</c:v>
                </c:pt>
                <c:pt idx="1048">
                  <c:v>7.4432499999999999</c:v>
                </c:pt>
                <c:pt idx="1049">
                  <c:v>7.4509699999999999</c:v>
                </c:pt>
                <c:pt idx="1050">
                  <c:v>7.4586899999999998</c:v>
                </c:pt>
                <c:pt idx="1051">
                  <c:v>7.4664099999999998</c:v>
                </c:pt>
                <c:pt idx="1052">
                  <c:v>7.4741299999999997</c:v>
                </c:pt>
                <c:pt idx="1053">
                  <c:v>7.4818499999999997</c:v>
                </c:pt>
                <c:pt idx="1054">
                  <c:v>7.4895800000000001</c:v>
                </c:pt>
                <c:pt idx="1055">
                  <c:v>7.4973000000000001</c:v>
                </c:pt>
                <c:pt idx="1056">
                  <c:v>7.50502</c:v>
                </c:pt>
                <c:pt idx="1057">
                  <c:v>7.51274</c:v>
                </c:pt>
                <c:pt idx="1058">
                  <c:v>7.5204599999999999</c:v>
                </c:pt>
                <c:pt idx="1059">
                  <c:v>7.5281799999999999</c:v>
                </c:pt>
                <c:pt idx="1060">
                  <c:v>7.5358999999999998</c:v>
                </c:pt>
                <c:pt idx="1061">
                  <c:v>7.5436199999999998</c:v>
                </c:pt>
                <c:pt idx="1062">
                  <c:v>7.5513399999999997</c:v>
                </c:pt>
                <c:pt idx="1063">
                  <c:v>7.5590700000000002</c:v>
                </c:pt>
                <c:pt idx="1064">
                  <c:v>7.5667900000000001</c:v>
                </c:pt>
                <c:pt idx="1065">
                  <c:v>7.5745100000000001</c:v>
                </c:pt>
                <c:pt idx="1066">
                  <c:v>7.58223</c:v>
                </c:pt>
                <c:pt idx="1067">
                  <c:v>7.58995</c:v>
                </c:pt>
                <c:pt idx="1068">
                  <c:v>7.5976699999999999</c:v>
                </c:pt>
                <c:pt idx="1069">
                  <c:v>7.6053899999999999</c:v>
                </c:pt>
                <c:pt idx="1070">
                  <c:v>7.6131099999999998</c:v>
                </c:pt>
                <c:pt idx="1071">
                  <c:v>7.6208400000000003</c:v>
                </c:pt>
                <c:pt idx="1072">
                  <c:v>7.6285600000000002</c:v>
                </c:pt>
                <c:pt idx="1073">
                  <c:v>7.6362800000000002</c:v>
                </c:pt>
                <c:pt idx="1074">
                  <c:v>7.6440000000000001</c:v>
                </c:pt>
                <c:pt idx="1075">
                  <c:v>7.6517200000000001</c:v>
                </c:pt>
                <c:pt idx="1076">
                  <c:v>7.65944</c:v>
                </c:pt>
                <c:pt idx="1077">
                  <c:v>7.66716</c:v>
                </c:pt>
                <c:pt idx="1078">
                  <c:v>7.6748799999999999</c:v>
                </c:pt>
                <c:pt idx="1079">
                  <c:v>7.6826100000000004</c:v>
                </c:pt>
                <c:pt idx="1080">
                  <c:v>7.6903300000000003</c:v>
                </c:pt>
                <c:pt idx="1081">
                  <c:v>7.6980500000000003</c:v>
                </c:pt>
                <c:pt idx="1082">
                  <c:v>7.7057700000000002</c:v>
                </c:pt>
                <c:pt idx="1083">
                  <c:v>7.7134900000000002</c:v>
                </c:pt>
                <c:pt idx="1084">
                  <c:v>7.7212100000000001</c:v>
                </c:pt>
                <c:pt idx="1085">
                  <c:v>7.7289300000000001</c:v>
                </c:pt>
                <c:pt idx="1086">
                  <c:v>7.73665</c:v>
                </c:pt>
                <c:pt idx="1087">
                  <c:v>7.7443799999999996</c:v>
                </c:pt>
                <c:pt idx="1088">
                  <c:v>7.7521000000000004</c:v>
                </c:pt>
                <c:pt idx="1089">
                  <c:v>7.7598200000000004</c:v>
                </c:pt>
                <c:pt idx="1090">
                  <c:v>7.7675400000000003</c:v>
                </c:pt>
                <c:pt idx="1091">
                  <c:v>7.7752600000000003</c:v>
                </c:pt>
                <c:pt idx="1092">
                  <c:v>7.7829800000000002</c:v>
                </c:pt>
                <c:pt idx="1093">
                  <c:v>7.7907000000000002</c:v>
                </c:pt>
                <c:pt idx="1094">
                  <c:v>7.7984200000000001</c:v>
                </c:pt>
                <c:pt idx="1095">
                  <c:v>7.8061400000000001</c:v>
                </c:pt>
                <c:pt idx="1096">
                  <c:v>7.8138699999999996</c:v>
                </c:pt>
                <c:pt idx="1097">
                  <c:v>7.8215899999999996</c:v>
                </c:pt>
                <c:pt idx="1098">
                  <c:v>7.8293100000000004</c:v>
                </c:pt>
                <c:pt idx="1099">
                  <c:v>7.8370300000000004</c:v>
                </c:pt>
                <c:pt idx="1100">
                  <c:v>7.8447500000000003</c:v>
                </c:pt>
                <c:pt idx="1101">
                  <c:v>7.8524700000000003</c:v>
                </c:pt>
                <c:pt idx="1102">
                  <c:v>7.8601900000000002</c:v>
                </c:pt>
                <c:pt idx="1103">
                  <c:v>7.8679100000000002</c:v>
                </c:pt>
                <c:pt idx="1104">
                  <c:v>7.8756399999999998</c:v>
                </c:pt>
                <c:pt idx="1105">
                  <c:v>7.8833599999999997</c:v>
                </c:pt>
                <c:pt idx="1106">
                  <c:v>7.8910799999999997</c:v>
                </c:pt>
                <c:pt idx="1107">
                  <c:v>7.8987999999999996</c:v>
                </c:pt>
                <c:pt idx="1108">
                  <c:v>7.9065200000000004</c:v>
                </c:pt>
                <c:pt idx="1109">
                  <c:v>7.9142400000000004</c:v>
                </c:pt>
                <c:pt idx="1110">
                  <c:v>7.9219600000000003</c:v>
                </c:pt>
                <c:pt idx="1111">
                  <c:v>7.9296800000000003</c:v>
                </c:pt>
                <c:pt idx="1112">
                  <c:v>7.9374099999999999</c:v>
                </c:pt>
                <c:pt idx="1113">
                  <c:v>7.9451299999999998</c:v>
                </c:pt>
                <c:pt idx="1114">
                  <c:v>7.9528499999999998</c:v>
                </c:pt>
                <c:pt idx="1115">
                  <c:v>7.9605699999999997</c:v>
                </c:pt>
                <c:pt idx="1116">
                  <c:v>7.9682899999999997</c:v>
                </c:pt>
                <c:pt idx="1117">
                  <c:v>7.9760099999999996</c:v>
                </c:pt>
                <c:pt idx="1118">
                  <c:v>7.9837300000000004</c:v>
                </c:pt>
                <c:pt idx="1119">
                  <c:v>7.9914500000000004</c:v>
                </c:pt>
                <c:pt idx="1120">
                  <c:v>7.99918</c:v>
                </c:pt>
                <c:pt idx="1121">
                  <c:v>8.0068999999999999</c:v>
                </c:pt>
                <c:pt idx="1122">
                  <c:v>8.0146200000000007</c:v>
                </c:pt>
                <c:pt idx="1123">
                  <c:v>8.0223399999999998</c:v>
                </c:pt>
                <c:pt idx="1124">
                  <c:v>8.0300600000000006</c:v>
                </c:pt>
                <c:pt idx="1125">
                  <c:v>8.0377799999999997</c:v>
                </c:pt>
                <c:pt idx="1126">
                  <c:v>8.0455000000000005</c:v>
                </c:pt>
                <c:pt idx="1127">
                  <c:v>8.0532199999999996</c:v>
                </c:pt>
                <c:pt idx="1128">
                  <c:v>8.0609400000000004</c:v>
                </c:pt>
                <c:pt idx="1129">
                  <c:v>8.0686699999999991</c:v>
                </c:pt>
                <c:pt idx="1130">
                  <c:v>8.07639</c:v>
                </c:pt>
                <c:pt idx="1131">
                  <c:v>8.0841100000000008</c:v>
                </c:pt>
                <c:pt idx="1132">
                  <c:v>8.0918299999999999</c:v>
                </c:pt>
                <c:pt idx="1133">
                  <c:v>8.0995500000000007</c:v>
                </c:pt>
                <c:pt idx="1134">
                  <c:v>8.1072699999999998</c:v>
                </c:pt>
                <c:pt idx="1135">
                  <c:v>8.1149900000000006</c:v>
                </c:pt>
                <c:pt idx="1136">
                  <c:v>8.1227099999999997</c:v>
                </c:pt>
                <c:pt idx="1137">
                  <c:v>8.1304400000000001</c:v>
                </c:pt>
                <c:pt idx="1138">
                  <c:v>8.1381599999999992</c:v>
                </c:pt>
                <c:pt idx="1139">
                  <c:v>8.14588</c:v>
                </c:pt>
                <c:pt idx="1140">
                  <c:v>8.1536000000000008</c:v>
                </c:pt>
                <c:pt idx="1141">
                  <c:v>8.1613199999999999</c:v>
                </c:pt>
                <c:pt idx="1142">
                  <c:v>8.1690400000000007</c:v>
                </c:pt>
                <c:pt idx="1143">
                  <c:v>8.1767599999999998</c:v>
                </c:pt>
                <c:pt idx="1144">
                  <c:v>8.1844800000000006</c:v>
                </c:pt>
                <c:pt idx="1145">
                  <c:v>8.1922099999999993</c:v>
                </c:pt>
                <c:pt idx="1146">
                  <c:v>8.1999300000000002</c:v>
                </c:pt>
                <c:pt idx="1147">
                  <c:v>8.2076499999999992</c:v>
                </c:pt>
                <c:pt idx="1148">
                  <c:v>8.2153700000000001</c:v>
                </c:pt>
                <c:pt idx="1149">
                  <c:v>8.2230899999999991</c:v>
                </c:pt>
                <c:pt idx="1150">
                  <c:v>8.23081</c:v>
                </c:pt>
                <c:pt idx="1151">
                  <c:v>8.2385300000000008</c:v>
                </c:pt>
                <c:pt idx="1152">
                  <c:v>8.2462499999999999</c:v>
                </c:pt>
                <c:pt idx="1153">
                  <c:v>8.2539800000000003</c:v>
                </c:pt>
                <c:pt idx="1154">
                  <c:v>8.2616999999999994</c:v>
                </c:pt>
                <c:pt idx="1155">
                  <c:v>8.2694200000000002</c:v>
                </c:pt>
                <c:pt idx="1156">
                  <c:v>8.2771399999999993</c:v>
                </c:pt>
                <c:pt idx="1157">
                  <c:v>8.2848600000000001</c:v>
                </c:pt>
                <c:pt idx="1158">
                  <c:v>8.2925799999999992</c:v>
                </c:pt>
                <c:pt idx="1159">
                  <c:v>8.3003</c:v>
                </c:pt>
                <c:pt idx="1160">
                  <c:v>8.3080200000000008</c:v>
                </c:pt>
                <c:pt idx="1161">
                  <c:v>8.3157399999999999</c:v>
                </c:pt>
                <c:pt idx="1162">
                  <c:v>8.3234700000000004</c:v>
                </c:pt>
                <c:pt idx="1163">
                  <c:v>8.3311899999999994</c:v>
                </c:pt>
                <c:pt idx="1164">
                  <c:v>8.3389100000000003</c:v>
                </c:pt>
                <c:pt idx="1165">
                  <c:v>8.3466299999999993</c:v>
                </c:pt>
                <c:pt idx="1166">
                  <c:v>8.3543500000000002</c:v>
                </c:pt>
                <c:pt idx="1167">
                  <c:v>8.3620699999999992</c:v>
                </c:pt>
                <c:pt idx="1168">
                  <c:v>8.3697900000000001</c:v>
                </c:pt>
                <c:pt idx="1169">
                  <c:v>8.3775099999999991</c:v>
                </c:pt>
                <c:pt idx="1170">
                  <c:v>8.3852399999999996</c:v>
                </c:pt>
                <c:pt idx="1171">
                  <c:v>8.3929600000000004</c:v>
                </c:pt>
                <c:pt idx="1172">
                  <c:v>8.4006799999999995</c:v>
                </c:pt>
                <c:pt idx="1173">
                  <c:v>8.4084000000000003</c:v>
                </c:pt>
                <c:pt idx="1174">
                  <c:v>8.4161199999999994</c:v>
                </c:pt>
                <c:pt idx="1175">
                  <c:v>8.4238400000000002</c:v>
                </c:pt>
                <c:pt idx="1176">
                  <c:v>8.4315599999999993</c:v>
                </c:pt>
                <c:pt idx="1177">
                  <c:v>8.4392800000000001</c:v>
                </c:pt>
                <c:pt idx="1178">
                  <c:v>8.4470100000000006</c:v>
                </c:pt>
                <c:pt idx="1179">
                  <c:v>8.4547299999999996</c:v>
                </c:pt>
                <c:pt idx="1180">
                  <c:v>8.4624500000000005</c:v>
                </c:pt>
                <c:pt idx="1181">
                  <c:v>8.4701699999999995</c:v>
                </c:pt>
                <c:pt idx="1182">
                  <c:v>8.4778900000000004</c:v>
                </c:pt>
                <c:pt idx="1183">
                  <c:v>8.4856099999999994</c:v>
                </c:pt>
                <c:pt idx="1184">
                  <c:v>8.4933300000000003</c:v>
                </c:pt>
                <c:pt idx="1185">
                  <c:v>8.5010499999999993</c:v>
                </c:pt>
                <c:pt idx="1186">
                  <c:v>8.5087799999999998</c:v>
                </c:pt>
                <c:pt idx="1187">
                  <c:v>8.5165000000000006</c:v>
                </c:pt>
                <c:pt idx="1188">
                  <c:v>8.5242199999999997</c:v>
                </c:pt>
                <c:pt idx="1189">
                  <c:v>8.5319400000000005</c:v>
                </c:pt>
                <c:pt idx="1190">
                  <c:v>8.5396599999999996</c:v>
                </c:pt>
                <c:pt idx="1191">
                  <c:v>8.5473800000000004</c:v>
                </c:pt>
                <c:pt idx="1192">
                  <c:v>8.5550999999999995</c:v>
                </c:pt>
                <c:pt idx="1193">
                  <c:v>8.5628200000000003</c:v>
                </c:pt>
                <c:pt idx="1194">
                  <c:v>8.5705399999999994</c:v>
                </c:pt>
                <c:pt idx="1195">
                  <c:v>8.5782699999999998</c:v>
                </c:pt>
                <c:pt idx="1196">
                  <c:v>8.5859900000000007</c:v>
                </c:pt>
                <c:pt idx="1197">
                  <c:v>8.5937099999999997</c:v>
                </c:pt>
                <c:pt idx="1198">
                  <c:v>8.6014300000000006</c:v>
                </c:pt>
                <c:pt idx="1199">
                  <c:v>8.6091499999999996</c:v>
                </c:pt>
                <c:pt idx="1200">
                  <c:v>8.6168700000000005</c:v>
                </c:pt>
                <c:pt idx="1201">
                  <c:v>8.6245899999999995</c:v>
                </c:pt>
                <c:pt idx="1202">
                  <c:v>8.6323100000000004</c:v>
                </c:pt>
                <c:pt idx="1203">
                  <c:v>8.6400400000000008</c:v>
                </c:pt>
                <c:pt idx="1204">
                  <c:v>8.6477599999999999</c:v>
                </c:pt>
                <c:pt idx="1205">
                  <c:v>8.6554800000000007</c:v>
                </c:pt>
                <c:pt idx="1206">
                  <c:v>8.6631999999999998</c:v>
                </c:pt>
                <c:pt idx="1207">
                  <c:v>8.6709200000000006</c:v>
                </c:pt>
                <c:pt idx="1208">
                  <c:v>8.6786399999999997</c:v>
                </c:pt>
                <c:pt idx="1209">
                  <c:v>8.6863600000000005</c:v>
                </c:pt>
                <c:pt idx="1210">
                  <c:v>8.6940799999999996</c:v>
                </c:pt>
                <c:pt idx="1211">
                  <c:v>8.70181</c:v>
                </c:pt>
                <c:pt idx="1212">
                  <c:v>8.7095300000000009</c:v>
                </c:pt>
                <c:pt idx="1213">
                  <c:v>8.7172499999999999</c:v>
                </c:pt>
                <c:pt idx="1214">
                  <c:v>8.7249700000000008</c:v>
                </c:pt>
                <c:pt idx="1215">
                  <c:v>8.7326899999999998</c:v>
                </c:pt>
                <c:pt idx="1216">
                  <c:v>8.7404100000000007</c:v>
                </c:pt>
                <c:pt idx="1217">
                  <c:v>8.7481299999999997</c:v>
                </c:pt>
                <c:pt idx="1218">
                  <c:v>8.7558500000000006</c:v>
                </c:pt>
                <c:pt idx="1219">
                  <c:v>8.7635699999999996</c:v>
                </c:pt>
                <c:pt idx="1220">
                  <c:v>8.7713000000000001</c:v>
                </c:pt>
                <c:pt idx="1221">
                  <c:v>8.7790199999999992</c:v>
                </c:pt>
                <c:pt idx="1222">
                  <c:v>8.78674</c:v>
                </c:pt>
                <c:pt idx="1223">
                  <c:v>8.7944600000000008</c:v>
                </c:pt>
                <c:pt idx="1224">
                  <c:v>8.8021799999999999</c:v>
                </c:pt>
                <c:pt idx="1225">
                  <c:v>8.8099000000000007</c:v>
                </c:pt>
                <c:pt idx="1226">
                  <c:v>8.8176199999999998</c:v>
                </c:pt>
                <c:pt idx="1227">
                  <c:v>8.8253400000000006</c:v>
                </c:pt>
                <c:pt idx="1228">
                  <c:v>8.8330699999999993</c:v>
                </c:pt>
                <c:pt idx="1229">
                  <c:v>8.8407900000000001</c:v>
                </c:pt>
                <c:pt idx="1230">
                  <c:v>8.8485099999999992</c:v>
                </c:pt>
                <c:pt idx="1231">
                  <c:v>8.85623</c:v>
                </c:pt>
                <c:pt idx="1232">
                  <c:v>8.8639500000000009</c:v>
                </c:pt>
                <c:pt idx="1233">
                  <c:v>8.8716699999999999</c:v>
                </c:pt>
                <c:pt idx="1234">
                  <c:v>8.8793900000000008</c:v>
                </c:pt>
                <c:pt idx="1235">
                  <c:v>8.8871099999999998</c:v>
                </c:pt>
                <c:pt idx="1236">
                  <c:v>8.8948400000000003</c:v>
                </c:pt>
                <c:pt idx="1237">
                  <c:v>8.9025599999999994</c:v>
                </c:pt>
                <c:pt idx="1238">
                  <c:v>8.9102800000000002</c:v>
                </c:pt>
                <c:pt idx="1239">
                  <c:v>8.9179999999999993</c:v>
                </c:pt>
                <c:pt idx="1240">
                  <c:v>8.9257200000000001</c:v>
                </c:pt>
                <c:pt idx="1241">
                  <c:v>8.9334399999999992</c:v>
                </c:pt>
                <c:pt idx="1242">
                  <c:v>8.94116</c:v>
                </c:pt>
                <c:pt idx="1243">
                  <c:v>8.9488800000000008</c:v>
                </c:pt>
                <c:pt idx="1244">
                  <c:v>8.9566099999999995</c:v>
                </c:pt>
                <c:pt idx="1245">
                  <c:v>8.9643300000000004</c:v>
                </c:pt>
                <c:pt idx="1246">
                  <c:v>8.9720499999999994</c:v>
                </c:pt>
                <c:pt idx="1247">
                  <c:v>8.9797700000000003</c:v>
                </c:pt>
                <c:pt idx="1248">
                  <c:v>8.9874899999999993</c:v>
                </c:pt>
                <c:pt idx="1249">
                  <c:v>8.9952100000000002</c:v>
                </c:pt>
                <c:pt idx="1250">
                  <c:v>9.0029299999999992</c:v>
                </c:pt>
                <c:pt idx="1251">
                  <c:v>9.01065</c:v>
                </c:pt>
                <c:pt idx="1252">
                  <c:v>9.0183700000000009</c:v>
                </c:pt>
                <c:pt idx="1253">
                  <c:v>9.0260999999999996</c:v>
                </c:pt>
                <c:pt idx="1254">
                  <c:v>9.0338200000000004</c:v>
                </c:pt>
                <c:pt idx="1255">
                  <c:v>9.0415399999999995</c:v>
                </c:pt>
                <c:pt idx="1256">
                  <c:v>9.0492600000000003</c:v>
                </c:pt>
                <c:pt idx="1257">
                  <c:v>9.0569799999999994</c:v>
                </c:pt>
                <c:pt idx="1258">
                  <c:v>9.0647000000000002</c:v>
                </c:pt>
                <c:pt idx="1259">
                  <c:v>9.0724199999999993</c:v>
                </c:pt>
                <c:pt idx="1260">
                  <c:v>9.0801400000000001</c:v>
                </c:pt>
                <c:pt idx="1261">
                  <c:v>9.0878700000000006</c:v>
                </c:pt>
                <c:pt idx="1262">
                  <c:v>9.0955899999999996</c:v>
                </c:pt>
                <c:pt idx="1263">
                  <c:v>9.1033100000000005</c:v>
                </c:pt>
                <c:pt idx="1264">
                  <c:v>9.1110299999999995</c:v>
                </c:pt>
                <c:pt idx="1265">
                  <c:v>9.1187500000000004</c:v>
                </c:pt>
                <c:pt idx="1266">
                  <c:v>9.1264699999999994</c:v>
                </c:pt>
                <c:pt idx="1267">
                  <c:v>9.1341900000000003</c:v>
                </c:pt>
                <c:pt idx="1268">
                  <c:v>9.1419099999999993</c:v>
                </c:pt>
                <c:pt idx="1269">
                  <c:v>9.1496399999999998</c:v>
                </c:pt>
                <c:pt idx="1270">
                  <c:v>9.1573600000000006</c:v>
                </c:pt>
                <c:pt idx="1271">
                  <c:v>9.1650799999999997</c:v>
                </c:pt>
                <c:pt idx="1272">
                  <c:v>9.1728000000000005</c:v>
                </c:pt>
                <c:pt idx="1273">
                  <c:v>9.1805199999999996</c:v>
                </c:pt>
                <c:pt idx="1274">
                  <c:v>9.1882400000000004</c:v>
                </c:pt>
                <c:pt idx="1275">
                  <c:v>9.1959599999999995</c:v>
                </c:pt>
                <c:pt idx="1276">
                  <c:v>9.2036800000000003</c:v>
                </c:pt>
                <c:pt idx="1277">
                  <c:v>9.2114100000000008</c:v>
                </c:pt>
                <c:pt idx="1278">
                  <c:v>9.2191299999999998</c:v>
                </c:pt>
                <c:pt idx="1279">
                  <c:v>9.2268500000000007</c:v>
                </c:pt>
                <c:pt idx="1280">
                  <c:v>9.2345699999999997</c:v>
                </c:pt>
                <c:pt idx="1281">
                  <c:v>9.2422900000000006</c:v>
                </c:pt>
                <c:pt idx="1282">
                  <c:v>9.2500099999999996</c:v>
                </c:pt>
                <c:pt idx="1283">
                  <c:v>9.2577300000000005</c:v>
                </c:pt>
                <c:pt idx="1284">
                  <c:v>9.2654499999999995</c:v>
                </c:pt>
                <c:pt idx="1285">
                  <c:v>9.2731700000000004</c:v>
                </c:pt>
                <c:pt idx="1286">
                  <c:v>9.2809000000000008</c:v>
                </c:pt>
                <c:pt idx="1287">
                  <c:v>9.2886199999999999</c:v>
                </c:pt>
                <c:pt idx="1288">
                  <c:v>9.2963400000000007</c:v>
                </c:pt>
                <c:pt idx="1289">
                  <c:v>9.3040599999999998</c:v>
                </c:pt>
                <c:pt idx="1290">
                  <c:v>9.3117800000000006</c:v>
                </c:pt>
                <c:pt idx="1291">
                  <c:v>9.3194999999999997</c:v>
                </c:pt>
                <c:pt idx="1292">
                  <c:v>9.3272200000000005</c:v>
                </c:pt>
                <c:pt idx="1293">
                  <c:v>9.3349399999999996</c:v>
                </c:pt>
                <c:pt idx="1294">
                  <c:v>9.34267</c:v>
                </c:pt>
                <c:pt idx="1295">
                  <c:v>9.3503900000000009</c:v>
                </c:pt>
                <c:pt idx="1296">
                  <c:v>9.3581099999999999</c:v>
                </c:pt>
                <c:pt idx="1297">
                  <c:v>9.3658300000000008</c:v>
                </c:pt>
                <c:pt idx="1298">
                  <c:v>9.3735499999999998</c:v>
                </c:pt>
                <c:pt idx="1299">
                  <c:v>9.3812700000000007</c:v>
                </c:pt>
                <c:pt idx="1300">
                  <c:v>9.3889899999999997</c:v>
                </c:pt>
                <c:pt idx="1301">
                  <c:v>9.3967100000000006</c:v>
                </c:pt>
                <c:pt idx="1302">
                  <c:v>9.4044399999999992</c:v>
                </c:pt>
                <c:pt idx="1303">
                  <c:v>9.4121600000000001</c:v>
                </c:pt>
                <c:pt idx="1304">
                  <c:v>9.4198799999999991</c:v>
                </c:pt>
                <c:pt idx="1305">
                  <c:v>9.4276</c:v>
                </c:pt>
                <c:pt idx="1306">
                  <c:v>9.4353200000000008</c:v>
                </c:pt>
                <c:pt idx="1307">
                  <c:v>9.4430399999999999</c:v>
                </c:pt>
                <c:pt idx="1308">
                  <c:v>9.4507600000000007</c:v>
                </c:pt>
                <c:pt idx="1309">
                  <c:v>9.4584799999999998</c:v>
                </c:pt>
                <c:pt idx="1310">
                  <c:v>9.4662100000000002</c:v>
                </c:pt>
                <c:pt idx="1311">
                  <c:v>9.4739299999999993</c:v>
                </c:pt>
                <c:pt idx="1312">
                  <c:v>9.4816500000000001</c:v>
                </c:pt>
                <c:pt idx="1313">
                  <c:v>9.4893699999999992</c:v>
                </c:pt>
                <c:pt idx="1314">
                  <c:v>9.49709</c:v>
                </c:pt>
                <c:pt idx="1315">
                  <c:v>9.5048100000000009</c:v>
                </c:pt>
                <c:pt idx="1316">
                  <c:v>9.5125299999999999</c:v>
                </c:pt>
                <c:pt idx="1317">
                  <c:v>9.5202500000000008</c:v>
                </c:pt>
                <c:pt idx="1318">
                  <c:v>9.5279699999999998</c:v>
                </c:pt>
                <c:pt idx="1319">
                  <c:v>9.5357000000000003</c:v>
                </c:pt>
                <c:pt idx="1320">
                  <c:v>9.5434199999999993</c:v>
                </c:pt>
                <c:pt idx="1321">
                  <c:v>9.5511400000000002</c:v>
                </c:pt>
                <c:pt idx="1322">
                  <c:v>9.5588599999999992</c:v>
                </c:pt>
                <c:pt idx="1323">
                  <c:v>9.5665800000000001</c:v>
                </c:pt>
                <c:pt idx="1324">
                  <c:v>9.5742999999999991</c:v>
                </c:pt>
                <c:pt idx="1325">
                  <c:v>9.58202</c:v>
                </c:pt>
                <c:pt idx="1326">
                  <c:v>9.5897400000000008</c:v>
                </c:pt>
                <c:pt idx="1327">
                  <c:v>9.5974699999999995</c:v>
                </c:pt>
                <c:pt idx="1328">
                  <c:v>9.6051900000000003</c:v>
                </c:pt>
                <c:pt idx="1329">
                  <c:v>9.6129099999999994</c:v>
                </c:pt>
                <c:pt idx="1330">
                  <c:v>9.6206300000000002</c:v>
                </c:pt>
                <c:pt idx="1331">
                  <c:v>9.6283499999999993</c:v>
                </c:pt>
                <c:pt idx="1332">
                  <c:v>9.6360700000000001</c:v>
                </c:pt>
                <c:pt idx="1333">
                  <c:v>9.6437899999999992</c:v>
                </c:pt>
                <c:pt idx="1334">
                  <c:v>9.65151</c:v>
                </c:pt>
                <c:pt idx="1335">
                  <c:v>9.6592400000000005</c:v>
                </c:pt>
                <c:pt idx="1336">
                  <c:v>9.6669599999999996</c:v>
                </c:pt>
                <c:pt idx="1337">
                  <c:v>9.6746800000000004</c:v>
                </c:pt>
                <c:pt idx="1338">
                  <c:v>9.6823999999999995</c:v>
                </c:pt>
                <c:pt idx="1339">
                  <c:v>9.6901200000000003</c:v>
                </c:pt>
                <c:pt idx="1340">
                  <c:v>9.6978399999999993</c:v>
                </c:pt>
                <c:pt idx="1341">
                  <c:v>9.7055600000000002</c:v>
                </c:pt>
                <c:pt idx="1342">
                  <c:v>9.7132799999999992</c:v>
                </c:pt>
                <c:pt idx="1343">
                  <c:v>9.7210099999999997</c:v>
                </c:pt>
                <c:pt idx="1344">
                  <c:v>9.7287300000000005</c:v>
                </c:pt>
                <c:pt idx="1345">
                  <c:v>9.7364499999999996</c:v>
                </c:pt>
                <c:pt idx="1346">
                  <c:v>9.7441700000000004</c:v>
                </c:pt>
                <c:pt idx="1347">
                  <c:v>9.7518899999999995</c:v>
                </c:pt>
                <c:pt idx="1348">
                  <c:v>9.7596100000000003</c:v>
                </c:pt>
                <c:pt idx="1349">
                  <c:v>9.7673299999999994</c:v>
                </c:pt>
                <c:pt idx="1350">
                  <c:v>9.7750500000000002</c:v>
                </c:pt>
                <c:pt idx="1351">
                  <c:v>9.7827699999999993</c:v>
                </c:pt>
                <c:pt idx="1352">
                  <c:v>9.7904999999999998</c:v>
                </c:pt>
                <c:pt idx="1353">
                  <c:v>9.7982200000000006</c:v>
                </c:pt>
                <c:pt idx="1354">
                  <c:v>9.8059399999999997</c:v>
                </c:pt>
                <c:pt idx="1355">
                  <c:v>9.8136600000000005</c:v>
                </c:pt>
                <c:pt idx="1356">
                  <c:v>9.8213799999999996</c:v>
                </c:pt>
                <c:pt idx="1357">
                  <c:v>9.8291000000000004</c:v>
                </c:pt>
                <c:pt idx="1358">
                  <c:v>9.8368199999999995</c:v>
                </c:pt>
                <c:pt idx="1359">
                  <c:v>9.8445400000000003</c:v>
                </c:pt>
                <c:pt idx="1360">
                  <c:v>9.8522700000000007</c:v>
                </c:pt>
                <c:pt idx="1361">
                  <c:v>9.8599899999999998</c:v>
                </c:pt>
                <c:pt idx="1362">
                  <c:v>9.8677100000000006</c:v>
                </c:pt>
                <c:pt idx="1363">
                  <c:v>9.8754299999999997</c:v>
                </c:pt>
                <c:pt idx="1364">
                  <c:v>9.8831500000000005</c:v>
                </c:pt>
                <c:pt idx="1365">
                  <c:v>9.8908699999999996</c:v>
                </c:pt>
                <c:pt idx="1366">
                  <c:v>9.8985900000000004</c:v>
                </c:pt>
                <c:pt idx="1367">
                  <c:v>9.9063099999999995</c:v>
                </c:pt>
                <c:pt idx="1368">
                  <c:v>9.91404</c:v>
                </c:pt>
                <c:pt idx="1369">
                  <c:v>9.9217600000000008</c:v>
                </c:pt>
                <c:pt idx="1370">
                  <c:v>9.9294799999999999</c:v>
                </c:pt>
                <c:pt idx="1371">
                  <c:v>9.9372000000000007</c:v>
                </c:pt>
                <c:pt idx="1372">
                  <c:v>9.9449199999999998</c:v>
                </c:pt>
                <c:pt idx="1373">
                  <c:v>9.9526400000000006</c:v>
                </c:pt>
                <c:pt idx="1374">
                  <c:v>9.9603599999999997</c:v>
                </c:pt>
                <c:pt idx="1375">
                  <c:v>9.9680800000000005</c:v>
                </c:pt>
                <c:pt idx="1376">
                  <c:v>9.9758099999999992</c:v>
                </c:pt>
                <c:pt idx="1377">
                  <c:v>9.98353</c:v>
                </c:pt>
                <c:pt idx="1378">
                  <c:v>9.9912500000000009</c:v>
                </c:pt>
                <c:pt idx="1379">
                  <c:v>9.9989699999999999</c:v>
                </c:pt>
                <c:pt idx="1380">
                  <c:v>10.0067</c:v>
                </c:pt>
                <c:pt idx="1381">
                  <c:v>10.0144</c:v>
                </c:pt>
                <c:pt idx="1382">
                  <c:v>10.0221</c:v>
                </c:pt>
                <c:pt idx="1383">
                  <c:v>10.0299</c:v>
                </c:pt>
                <c:pt idx="1384">
                  <c:v>10.037599999999999</c:v>
                </c:pt>
                <c:pt idx="1385">
                  <c:v>10.045299999999999</c:v>
                </c:pt>
                <c:pt idx="1386">
                  <c:v>10.053000000000001</c:v>
                </c:pt>
                <c:pt idx="1387">
                  <c:v>10.060700000000001</c:v>
                </c:pt>
                <c:pt idx="1388">
                  <c:v>10.0685</c:v>
                </c:pt>
                <c:pt idx="1389">
                  <c:v>10.0762</c:v>
                </c:pt>
                <c:pt idx="1390">
                  <c:v>10.0839</c:v>
                </c:pt>
                <c:pt idx="1391">
                  <c:v>10.0916</c:v>
                </c:pt>
                <c:pt idx="1392">
                  <c:v>10.099299999999999</c:v>
                </c:pt>
                <c:pt idx="1393">
                  <c:v>10.107100000000001</c:v>
                </c:pt>
                <c:pt idx="1394">
                  <c:v>10.114800000000001</c:v>
                </c:pt>
                <c:pt idx="1395">
                  <c:v>10.1225</c:v>
                </c:pt>
                <c:pt idx="1396">
                  <c:v>10.1302</c:v>
                </c:pt>
                <c:pt idx="1397">
                  <c:v>10.138</c:v>
                </c:pt>
                <c:pt idx="1398">
                  <c:v>10.1457</c:v>
                </c:pt>
                <c:pt idx="1399">
                  <c:v>10.1534</c:v>
                </c:pt>
                <c:pt idx="1400">
                  <c:v>10.161099999999999</c:v>
                </c:pt>
                <c:pt idx="1401">
                  <c:v>10.168799999999999</c:v>
                </c:pt>
                <c:pt idx="1402">
                  <c:v>10.176600000000001</c:v>
                </c:pt>
                <c:pt idx="1403">
                  <c:v>10.1843</c:v>
                </c:pt>
                <c:pt idx="1404">
                  <c:v>10.192</c:v>
                </c:pt>
                <c:pt idx="1405">
                  <c:v>10.1997</c:v>
                </c:pt>
                <c:pt idx="1406">
                  <c:v>10.2074</c:v>
                </c:pt>
                <c:pt idx="1407">
                  <c:v>10.215199999999999</c:v>
                </c:pt>
                <c:pt idx="1408">
                  <c:v>10.222899999999999</c:v>
                </c:pt>
                <c:pt idx="1409">
                  <c:v>10.230600000000001</c:v>
                </c:pt>
                <c:pt idx="1410">
                  <c:v>10.238300000000001</c:v>
                </c:pt>
                <c:pt idx="1411">
                  <c:v>10.246</c:v>
                </c:pt>
                <c:pt idx="1412">
                  <c:v>10.2538</c:v>
                </c:pt>
                <c:pt idx="1413">
                  <c:v>10.2615</c:v>
                </c:pt>
                <c:pt idx="1414">
                  <c:v>10.2692</c:v>
                </c:pt>
                <c:pt idx="1415">
                  <c:v>10.276899999999999</c:v>
                </c:pt>
                <c:pt idx="1416">
                  <c:v>10.284700000000001</c:v>
                </c:pt>
                <c:pt idx="1417">
                  <c:v>10.292400000000001</c:v>
                </c:pt>
                <c:pt idx="1418">
                  <c:v>10.3001</c:v>
                </c:pt>
                <c:pt idx="1419">
                  <c:v>10.3078</c:v>
                </c:pt>
                <c:pt idx="1420">
                  <c:v>10.3155</c:v>
                </c:pt>
                <c:pt idx="1421">
                  <c:v>10.3233</c:v>
                </c:pt>
                <c:pt idx="1422">
                  <c:v>10.331</c:v>
                </c:pt>
                <c:pt idx="1423">
                  <c:v>10.338699999999999</c:v>
                </c:pt>
                <c:pt idx="1424">
                  <c:v>10.346399999999999</c:v>
                </c:pt>
                <c:pt idx="1425">
                  <c:v>10.354100000000001</c:v>
                </c:pt>
                <c:pt idx="1426">
                  <c:v>10.3619</c:v>
                </c:pt>
                <c:pt idx="1427">
                  <c:v>10.3696</c:v>
                </c:pt>
                <c:pt idx="1428">
                  <c:v>10.3773</c:v>
                </c:pt>
                <c:pt idx="1429">
                  <c:v>10.385</c:v>
                </c:pt>
                <c:pt idx="1430">
                  <c:v>10.392799999999999</c:v>
                </c:pt>
                <c:pt idx="1431">
                  <c:v>10.400499999999999</c:v>
                </c:pt>
                <c:pt idx="1432">
                  <c:v>10.408200000000001</c:v>
                </c:pt>
                <c:pt idx="1433">
                  <c:v>10.415900000000001</c:v>
                </c:pt>
                <c:pt idx="1434">
                  <c:v>10.4236</c:v>
                </c:pt>
                <c:pt idx="1435">
                  <c:v>10.4314</c:v>
                </c:pt>
                <c:pt idx="1436">
                  <c:v>10.4391</c:v>
                </c:pt>
                <c:pt idx="1437">
                  <c:v>10.4468</c:v>
                </c:pt>
                <c:pt idx="1438">
                  <c:v>10.454499999999999</c:v>
                </c:pt>
                <c:pt idx="1439">
                  <c:v>10.462199999999999</c:v>
                </c:pt>
                <c:pt idx="1440">
                  <c:v>10.47</c:v>
                </c:pt>
                <c:pt idx="1441">
                  <c:v>10.4777</c:v>
                </c:pt>
                <c:pt idx="1442">
                  <c:v>10.4854</c:v>
                </c:pt>
                <c:pt idx="1443">
                  <c:v>10.4931</c:v>
                </c:pt>
                <c:pt idx="1444">
                  <c:v>10.5008</c:v>
                </c:pt>
                <c:pt idx="1445">
                  <c:v>10.508599999999999</c:v>
                </c:pt>
                <c:pt idx="1446">
                  <c:v>10.516299999999999</c:v>
                </c:pt>
                <c:pt idx="1447">
                  <c:v>10.523999999999999</c:v>
                </c:pt>
                <c:pt idx="1448">
                  <c:v>10.531700000000001</c:v>
                </c:pt>
                <c:pt idx="1449">
                  <c:v>10.5395</c:v>
                </c:pt>
                <c:pt idx="1450">
                  <c:v>10.5472</c:v>
                </c:pt>
                <c:pt idx="1451">
                  <c:v>10.5549</c:v>
                </c:pt>
                <c:pt idx="1452">
                  <c:v>10.5626</c:v>
                </c:pt>
                <c:pt idx="1453">
                  <c:v>10.5703</c:v>
                </c:pt>
                <c:pt idx="1454">
                  <c:v>10.578099999999999</c:v>
                </c:pt>
                <c:pt idx="1455">
                  <c:v>10.585800000000001</c:v>
                </c:pt>
                <c:pt idx="1456">
                  <c:v>10.593500000000001</c:v>
                </c:pt>
                <c:pt idx="1457">
                  <c:v>10.6012</c:v>
                </c:pt>
                <c:pt idx="1458">
                  <c:v>10.6089</c:v>
                </c:pt>
                <c:pt idx="1459">
                  <c:v>10.6167</c:v>
                </c:pt>
                <c:pt idx="1460">
                  <c:v>10.6244</c:v>
                </c:pt>
                <c:pt idx="1461">
                  <c:v>10.632099999999999</c:v>
                </c:pt>
                <c:pt idx="1462">
                  <c:v>10.639799999999999</c:v>
                </c:pt>
                <c:pt idx="1463">
                  <c:v>10.647600000000001</c:v>
                </c:pt>
                <c:pt idx="1464">
                  <c:v>10.6553</c:v>
                </c:pt>
                <c:pt idx="1465">
                  <c:v>10.663</c:v>
                </c:pt>
                <c:pt idx="1466">
                  <c:v>10.6707</c:v>
                </c:pt>
                <c:pt idx="1467">
                  <c:v>10.6784</c:v>
                </c:pt>
                <c:pt idx="1468">
                  <c:v>10.686199999999999</c:v>
                </c:pt>
                <c:pt idx="1469">
                  <c:v>10.693899999999999</c:v>
                </c:pt>
                <c:pt idx="1470">
                  <c:v>10.701599999999999</c:v>
                </c:pt>
                <c:pt idx="1471">
                  <c:v>10.709300000000001</c:v>
                </c:pt>
                <c:pt idx="1472">
                  <c:v>10.717000000000001</c:v>
                </c:pt>
                <c:pt idx="1473">
                  <c:v>10.7248</c:v>
                </c:pt>
                <c:pt idx="1474">
                  <c:v>10.7325</c:v>
                </c:pt>
                <c:pt idx="1475">
                  <c:v>10.7402</c:v>
                </c:pt>
                <c:pt idx="1476">
                  <c:v>10.7479</c:v>
                </c:pt>
                <c:pt idx="1477">
                  <c:v>10.755599999999999</c:v>
                </c:pt>
                <c:pt idx="1478">
                  <c:v>10.763400000000001</c:v>
                </c:pt>
                <c:pt idx="1479">
                  <c:v>10.771100000000001</c:v>
                </c:pt>
                <c:pt idx="1480">
                  <c:v>10.7788</c:v>
                </c:pt>
                <c:pt idx="1481">
                  <c:v>10.7865</c:v>
                </c:pt>
                <c:pt idx="1482">
                  <c:v>10.7943</c:v>
                </c:pt>
                <c:pt idx="1483">
                  <c:v>10.802</c:v>
                </c:pt>
                <c:pt idx="1484">
                  <c:v>10.809699999999999</c:v>
                </c:pt>
                <c:pt idx="1485">
                  <c:v>10.817399999999999</c:v>
                </c:pt>
                <c:pt idx="1486">
                  <c:v>10.825100000000001</c:v>
                </c:pt>
                <c:pt idx="1487">
                  <c:v>10.8329</c:v>
                </c:pt>
                <c:pt idx="1488">
                  <c:v>10.8406</c:v>
                </c:pt>
                <c:pt idx="1489">
                  <c:v>10.8483</c:v>
                </c:pt>
                <c:pt idx="1490">
                  <c:v>10.856</c:v>
                </c:pt>
                <c:pt idx="1491">
                  <c:v>10.8637</c:v>
                </c:pt>
                <c:pt idx="1492">
                  <c:v>10.871499999999999</c:v>
                </c:pt>
                <c:pt idx="1493">
                  <c:v>10.879200000000001</c:v>
                </c:pt>
                <c:pt idx="1494">
                  <c:v>10.886900000000001</c:v>
                </c:pt>
                <c:pt idx="1495">
                  <c:v>10.894600000000001</c:v>
                </c:pt>
                <c:pt idx="1496">
                  <c:v>10.9024</c:v>
                </c:pt>
                <c:pt idx="1497">
                  <c:v>10.9101</c:v>
                </c:pt>
                <c:pt idx="1498">
                  <c:v>10.9178</c:v>
                </c:pt>
                <c:pt idx="1499">
                  <c:v>10.9255</c:v>
                </c:pt>
                <c:pt idx="1500">
                  <c:v>10.933199999999999</c:v>
                </c:pt>
                <c:pt idx="1501">
                  <c:v>10.941000000000001</c:v>
                </c:pt>
                <c:pt idx="1502">
                  <c:v>10.948700000000001</c:v>
                </c:pt>
                <c:pt idx="1503">
                  <c:v>10.9564</c:v>
                </c:pt>
                <c:pt idx="1504">
                  <c:v>10.9641</c:v>
                </c:pt>
                <c:pt idx="1505">
                  <c:v>10.9718</c:v>
                </c:pt>
                <c:pt idx="1506">
                  <c:v>10.9796</c:v>
                </c:pt>
                <c:pt idx="1507">
                  <c:v>10.987299999999999</c:v>
                </c:pt>
                <c:pt idx="1508">
                  <c:v>10.994999999999999</c:v>
                </c:pt>
                <c:pt idx="1509">
                  <c:v>11.002700000000001</c:v>
                </c:pt>
                <c:pt idx="1510">
                  <c:v>11.010400000000001</c:v>
                </c:pt>
                <c:pt idx="1511">
                  <c:v>11.0182</c:v>
                </c:pt>
                <c:pt idx="1512">
                  <c:v>11.0259</c:v>
                </c:pt>
                <c:pt idx="1513">
                  <c:v>11.0336</c:v>
                </c:pt>
                <c:pt idx="1514">
                  <c:v>11.0413</c:v>
                </c:pt>
                <c:pt idx="1515">
                  <c:v>11.049099999999999</c:v>
                </c:pt>
                <c:pt idx="1516">
                  <c:v>11.056800000000001</c:v>
                </c:pt>
                <c:pt idx="1517">
                  <c:v>11.064500000000001</c:v>
                </c:pt>
                <c:pt idx="1518">
                  <c:v>11.0722</c:v>
                </c:pt>
                <c:pt idx="1519">
                  <c:v>11.0799</c:v>
                </c:pt>
                <c:pt idx="1520">
                  <c:v>11.0877</c:v>
                </c:pt>
                <c:pt idx="1521">
                  <c:v>11.0954</c:v>
                </c:pt>
                <c:pt idx="1522">
                  <c:v>11.1031</c:v>
                </c:pt>
                <c:pt idx="1523">
                  <c:v>11.110799999999999</c:v>
                </c:pt>
                <c:pt idx="1524">
                  <c:v>11.118499999999999</c:v>
                </c:pt>
                <c:pt idx="1525">
                  <c:v>11.126300000000001</c:v>
                </c:pt>
                <c:pt idx="1526">
                  <c:v>11.134</c:v>
                </c:pt>
                <c:pt idx="1527">
                  <c:v>11.1417</c:v>
                </c:pt>
                <c:pt idx="1528">
                  <c:v>11.1494</c:v>
                </c:pt>
                <c:pt idx="1529">
                  <c:v>11.1572</c:v>
                </c:pt>
                <c:pt idx="1530">
                  <c:v>11.164899999999999</c:v>
                </c:pt>
                <c:pt idx="1531">
                  <c:v>11.172599999999999</c:v>
                </c:pt>
                <c:pt idx="1532">
                  <c:v>11.180300000000001</c:v>
                </c:pt>
                <c:pt idx="1533">
                  <c:v>11.188000000000001</c:v>
                </c:pt>
                <c:pt idx="1534">
                  <c:v>11.1958</c:v>
                </c:pt>
                <c:pt idx="1535">
                  <c:v>11.2035</c:v>
                </c:pt>
                <c:pt idx="1536">
                  <c:v>11.2112</c:v>
                </c:pt>
                <c:pt idx="1537">
                  <c:v>11.2189</c:v>
                </c:pt>
                <c:pt idx="1538">
                  <c:v>11.226599999999999</c:v>
                </c:pt>
                <c:pt idx="1539">
                  <c:v>11.234400000000001</c:v>
                </c:pt>
                <c:pt idx="1540">
                  <c:v>11.242100000000001</c:v>
                </c:pt>
                <c:pt idx="1541">
                  <c:v>11.2498</c:v>
                </c:pt>
                <c:pt idx="1542">
                  <c:v>11.2575</c:v>
                </c:pt>
                <c:pt idx="1543">
                  <c:v>11.2652</c:v>
                </c:pt>
                <c:pt idx="1544">
                  <c:v>11.273</c:v>
                </c:pt>
                <c:pt idx="1545">
                  <c:v>11.2807</c:v>
                </c:pt>
                <c:pt idx="1546">
                  <c:v>11.288399999999999</c:v>
                </c:pt>
                <c:pt idx="1547">
                  <c:v>11.296099999999999</c:v>
                </c:pt>
                <c:pt idx="1548">
                  <c:v>11.303900000000001</c:v>
                </c:pt>
                <c:pt idx="1549">
                  <c:v>11.3116</c:v>
                </c:pt>
                <c:pt idx="1550">
                  <c:v>11.3193</c:v>
                </c:pt>
                <c:pt idx="1551">
                  <c:v>11.327</c:v>
                </c:pt>
                <c:pt idx="1552">
                  <c:v>11.3347</c:v>
                </c:pt>
                <c:pt idx="1553">
                  <c:v>11.342499999999999</c:v>
                </c:pt>
                <c:pt idx="1554">
                  <c:v>11.350199999999999</c:v>
                </c:pt>
                <c:pt idx="1555">
                  <c:v>11.357900000000001</c:v>
                </c:pt>
                <c:pt idx="1556">
                  <c:v>11.365600000000001</c:v>
                </c:pt>
                <c:pt idx="1557">
                  <c:v>11.3733</c:v>
                </c:pt>
                <c:pt idx="1558">
                  <c:v>11.3811</c:v>
                </c:pt>
                <c:pt idx="1559">
                  <c:v>11.3888</c:v>
                </c:pt>
                <c:pt idx="1560">
                  <c:v>11.3965</c:v>
                </c:pt>
                <c:pt idx="1561">
                  <c:v>11.404199999999999</c:v>
                </c:pt>
                <c:pt idx="1562">
                  <c:v>11.412000000000001</c:v>
                </c:pt>
                <c:pt idx="1563">
                  <c:v>11.419700000000001</c:v>
                </c:pt>
                <c:pt idx="1564">
                  <c:v>11.4274</c:v>
                </c:pt>
                <c:pt idx="1565">
                  <c:v>11.4351</c:v>
                </c:pt>
                <c:pt idx="1566">
                  <c:v>11.4428</c:v>
                </c:pt>
                <c:pt idx="1567">
                  <c:v>11.4506</c:v>
                </c:pt>
                <c:pt idx="1568">
                  <c:v>11.458299999999999</c:v>
                </c:pt>
                <c:pt idx="1569">
                  <c:v>11.465999999999999</c:v>
                </c:pt>
                <c:pt idx="1570">
                  <c:v>11.473699999999999</c:v>
                </c:pt>
                <c:pt idx="1571">
                  <c:v>11.481400000000001</c:v>
                </c:pt>
                <c:pt idx="1572">
                  <c:v>11.4892</c:v>
                </c:pt>
                <c:pt idx="1573">
                  <c:v>11.4969</c:v>
                </c:pt>
                <c:pt idx="1574">
                  <c:v>11.5046</c:v>
                </c:pt>
                <c:pt idx="1575">
                  <c:v>11.5123</c:v>
                </c:pt>
                <c:pt idx="1576">
                  <c:v>11.52</c:v>
                </c:pt>
                <c:pt idx="1577">
                  <c:v>11.527799999999999</c:v>
                </c:pt>
                <c:pt idx="1578">
                  <c:v>11.535500000000001</c:v>
                </c:pt>
                <c:pt idx="1579">
                  <c:v>11.543200000000001</c:v>
                </c:pt>
                <c:pt idx="1580">
                  <c:v>11.5509</c:v>
                </c:pt>
                <c:pt idx="1581">
                  <c:v>11.5587</c:v>
                </c:pt>
                <c:pt idx="1582">
                  <c:v>11.5664</c:v>
                </c:pt>
                <c:pt idx="1583">
                  <c:v>11.5741</c:v>
                </c:pt>
                <c:pt idx="1584">
                  <c:v>11.581799999999999</c:v>
                </c:pt>
                <c:pt idx="1585">
                  <c:v>11.589499999999999</c:v>
                </c:pt>
                <c:pt idx="1586">
                  <c:v>11.597300000000001</c:v>
                </c:pt>
                <c:pt idx="1587">
                  <c:v>11.605</c:v>
                </c:pt>
                <c:pt idx="1588">
                  <c:v>11.6127</c:v>
                </c:pt>
                <c:pt idx="1589">
                  <c:v>11.6204</c:v>
                </c:pt>
                <c:pt idx="1590">
                  <c:v>11.6281</c:v>
                </c:pt>
                <c:pt idx="1591">
                  <c:v>11.635899999999999</c:v>
                </c:pt>
                <c:pt idx="1592">
                  <c:v>11.643599999999999</c:v>
                </c:pt>
                <c:pt idx="1593">
                  <c:v>11.651300000000001</c:v>
                </c:pt>
                <c:pt idx="1594">
                  <c:v>11.659000000000001</c:v>
                </c:pt>
                <c:pt idx="1595">
                  <c:v>11.6668</c:v>
                </c:pt>
                <c:pt idx="1596">
                  <c:v>11.6745</c:v>
                </c:pt>
                <c:pt idx="1597">
                  <c:v>11.6822</c:v>
                </c:pt>
                <c:pt idx="1598">
                  <c:v>11.6899</c:v>
                </c:pt>
                <c:pt idx="1599">
                  <c:v>11.6976</c:v>
                </c:pt>
                <c:pt idx="1600">
                  <c:v>11.705399999999999</c:v>
                </c:pt>
                <c:pt idx="1601">
                  <c:v>11.713100000000001</c:v>
                </c:pt>
                <c:pt idx="1602">
                  <c:v>11.720800000000001</c:v>
                </c:pt>
                <c:pt idx="1603">
                  <c:v>11.7285</c:v>
                </c:pt>
                <c:pt idx="1604">
                  <c:v>11.7362</c:v>
                </c:pt>
                <c:pt idx="1605">
                  <c:v>11.744</c:v>
                </c:pt>
                <c:pt idx="1606">
                  <c:v>11.7517</c:v>
                </c:pt>
                <c:pt idx="1607">
                  <c:v>11.759399999999999</c:v>
                </c:pt>
                <c:pt idx="1608">
                  <c:v>11.767099999999999</c:v>
                </c:pt>
                <c:pt idx="1609">
                  <c:v>11.774800000000001</c:v>
                </c:pt>
                <c:pt idx="1610">
                  <c:v>11.7826</c:v>
                </c:pt>
                <c:pt idx="1611">
                  <c:v>11.7903</c:v>
                </c:pt>
                <c:pt idx="1612">
                  <c:v>11.798</c:v>
                </c:pt>
                <c:pt idx="1613">
                  <c:v>11.8057</c:v>
                </c:pt>
                <c:pt idx="1614">
                  <c:v>11.813499999999999</c:v>
                </c:pt>
                <c:pt idx="1615">
                  <c:v>11.821199999999999</c:v>
                </c:pt>
                <c:pt idx="1616">
                  <c:v>11.828900000000001</c:v>
                </c:pt>
                <c:pt idx="1617">
                  <c:v>11.836600000000001</c:v>
                </c:pt>
                <c:pt idx="1618">
                  <c:v>11.8443</c:v>
                </c:pt>
                <c:pt idx="1619">
                  <c:v>11.8521</c:v>
                </c:pt>
                <c:pt idx="1620">
                  <c:v>11.8598</c:v>
                </c:pt>
                <c:pt idx="1621">
                  <c:v>11.8675</c:v>
                </c:pt>
                <c:pt idx="1622">
                  <c:v>11.8752</c:v>
                </c:pt>
                <c:pt idx="1623">
                  <c:v>11.882899999999999</c:v>
                </c:pt>
                <c:pt idx="1624">
                  <c:v>11.890700000000001</c:v>
                </c:pt>
                <c:pt idx="1625">
                  <c:v>11.898400000000001</c:v>
                </c:pt>
                <c:pt idx="1626">
                  <c:v>11.9061</c:v>
                </c:pt>
                <c:pt idx="1627">
                  <c:v>11.9138</c:v>
                </c:pt>
                <c:pt idx="1628">
                  <c:v>11.9216</c:v>
                </c:pt>
                <c:pt idx="1629">
                  <c:v>11.9293</c:v>
                </c:pt>
                <c:pt idx="1630">
                  <c:v>11.936999999999999</c:v>
                </c:pt>
                <c:pt idx="1631">
                  <c:v>11.944699999999999</c:v>
                </c:pt>
                <c:pt idx="1632">
                  <c:v>11.952400000000001</c:v>
                </c:pt>
                <c:pt idx="1633">
                  <c:v>11.9602</c:v>
                </c:pt>
                <c:pt idx="1634">
                  <c:v>11.9679</c:v>
                </c:pt>
                <c:pt idx="1635">
                  <c:v>11.9756</c:v>
                </c:pt>
                <c:pt idx="1636">
                  <c:v>11.9833</c:v>
                </c:pt>
                <c:pt idx="1637">
                  <c:v>11.991</c:v>
                </c:pt>
                <c:pt idx="1638">
                  <c:v>11.998799999999999</c:v>
                </c:pt>
                <c:pt idx="1639">
                  <c:v>12.006500000000001</c:v>
                </c:pt>
                <c:pt idx="1640">
                  <c:v>12.014200000000001</c:v>
                </c:pt>
                <c:pt idx="1641">
                  <c:v>12.0219</c:v>
                </c:pt>
                <c:pt idx="1642">
                  <c:v>12.0296</c:v>
                </c:pt>
                <c:pt idx="1643">
                  <c:v>12.0374</c:v>
                </c:pt>
                <c:pt idx="1644">
                  <c:v>12.0451</c:v>
                </c:pt>
                <c:pt idx="1645">
                  <c:v>12.0528</c:v>
                </c:pt>
                <c:pt idx="1646">
                  <c:v>12.060499999999999</c:v>
                </c:pt>
                <c:pt idx="1647">
                  <c:v>12.068300000000001</c:v>
                </c:pt>
                <c:pt idx="1648">
                  <c:v>12.076000000000001</c:v>
                </c:pt>
                <c:pt idx="1649">
                  <c:v>12.0837</c:v>
                </c:pt>
                <c:pt idx="1650">
                  <c:v>12.0914</c:v>
                </c:pt>
                <c:pt idx="1651">
                  <c:v>12.0991</c:v>
                </c:pt>
                <c:pt idx="1652">
                  <c:v>12.1069</c:v>
                </c:pt>
                <c:pt idx="1653">
                  <c:v>12.114599999999999</c:v>
                </c:pt>
                <c:pt idx="1654">
                  <c:v>12.122299999999999</c:v>
                </c:pt>
                <c:pt idx="1655">
                  <c:v>12.13</c:v>
                </c:pt>
                <c:pt idx="1656">
                  <c:v>12.137700000000001</c:v>
                </c:pt>
                <c:pt idx="1657">
                  <c:v>12.1455</c:v>
                </c:pt>
                <c:pt idx="1658">
                  <c:v>12.1532</c:v>
                </c:pt>
                <c:pt idx="1659">
                  <c:v>12.1609</c:v>
                </c:pt>
                <c:pt idx="1660">
                  <c:v>12.1686</c:v>
                </c:pt>
                <c:pt idx="1661">
                  <c:v>12.176399999999999</c:v>
                </c:pt>
                <c:pt idx="1662">
                  <c:v>12.184100000000001</c:v>
                </c:pt>
                <c:pt idx="1663">
                  <c:v>12.191800000000001</c:v>
                </c:pt>
                <c:pt idx="1664">
                  <c:v>12.1995</c:v>
                </c:pt>
                <c:pt idx="1665">
                  <c:v>12.2072</c:v>
                </c:pt>
                <c:pt idx="1666">
                  <c:v>12.215</c:v>
                </c:pt>
                <c:pt idx="1667">
                  <c:v>12.2227</c:v>
                </c:pt>
                <c:pt idx="1668">
                  <c:v>12.230399999999999</c:v>
                </c:pt>
                <c:pt idx="1669">
                  <c:v>12.238099999999999</c:v>
                </c:pt>
                <c:pt idx="1670">
                  <c:v>12.245799999999999</c:v>
                </c:pt>
                <c:pt idx="1671">
                  <c:v>12.2536</c:v>
                </c:pt>
                <c:pt idx="1672">
                  <c:v>12.2613</c:v>
                </c:pt>
                <c:pt idx="1673">
                  <c:v>12.269</c:v>
                </c:pt>
                <c:pt idx="1674">
                  <c:v>12.2767</c:v>
                </c:pt>
                <c:pt idx="1675">
                  <c:v>12.2844</c:v>
                </c:pt>
                <c:pt idx="1676">
                  <c:v>12.292199999999999</c:v>
                </c:pt>
                <c:pt idx="1677">
                  <c:v>12.299899999999999</c:v>
                </c:pt>
                <c:pt idx="1678">
                  <c:v>12.307600000000001</c:v>
                </c:pt>
                <c:pt idx="1679">
                  <c:v>12.315300000000001</c:v>
                </c:pt>
                <c:pt idx="1680">
                  <c:v>12.3231</c:v>
                </c:pt>
                <c:pt idx="1681">
                  <c:v>12.3308</c:v>
                </c:pt>
                <c:pt idx="1682">
                  <c:v>12.3385</c:v>
                </c:pt>
                <c:pt idx="1683">
                  <c:v>12.3462</c:v>
                </c:pt>
                <c:pt idx="1684">
                  <c:v>12.353899999999999</c:v>
                </c:pt>
                <c:pt idx="1685">
                  <c:v>12.361700000000001</c:v>
                </c:pt>
                <c:pt idx="1686">
                  <c:v>12.369400000000001</c:v>
                </c:pt>
                <c:pt idx="1687">
                  <c:v>12.3771</c:v>
                </c:pt>
                <c:pt idx="1688">
                  <c:v>12.3848</c:v>
                </c:pt>
                <c:pt idx="1689">
                  <c:v>12.3925</c:v>
                </c:pt>
                <c:pt idx="1690">
                  <c:v>12.4003</c:v>
                </c:pt>
                <c:pt idx="1691">
                  <c:v>12.407999999999999</c:v>
                </c:pt>
                <c:pt idx="1692">
                  <c:v>12.415699999999999</c:v>
                </c:pt>
                <c:pt idx="1693">
                  <c:v>12.423400000000001</c:v>
                </c:pt>
                <c:pt idx="1694">
                  <c:v>12.4312</c:v>
                </c:pt>
                <c:pt idx="1695">
                  <c:v>12.4389</c:v>
                </c:pt>
                <c:pt idx="1696">
                  <c:v>12.4466</c:v>
                </c:pt>
                <c:pt idx="1697">
                  <c:v>12.4543</c:v>
                </c:pt>
                <c:pt idx="1698">
                  <c:v>12.462</c:v>
                </c:pt>
                <c:pt idx="1699">
                  <c:v>12.469799999999999</c:v>
                </c:pt>
                <c:pt idx="1700">
                  <c:v>12.477499999999999</c:v>
                </c:pt>
                <c:pt idx="1701">
                  <c:v>12.485200000000001</c:v>
                </c:pt>
                <c:pt idx="1702">
                  <c:v>12.492900000000001</c:v>
                </c:pt>
                <c:pt idx="1703">
                  <c:v>12.5006</c:v>
                </c:pt>
                <c:pt idx="1704">
                  <c:v>12.5084</c:v>
                </c:pt>
                <c:pt idx="1705">
                  <c:v>12.5161</c:v>
                </c:pt>
                <c:pt idx="1706">
                  <c:v>12.5238</c:v>
                </c:pt>
                <c:pt idx="1707">
                  <c:v>12.531499999999999</c:v>
                </c:pt>
                <c:pt idx="1708">
                  <c:v>12.539199999999999</c:v>
                </c:pt>
                <c:pt idx="1709">
                  <c:v>12.547000000000001</c:v>
                </c:pt>
                <c:pt idx="1710">
                  <c:v>12.5547</c:v>
                </c:pt>
                <c:pt idx="1711">
                  <c:v>12.5624</c:v>
                </c:pt>
                <c:pt idx="1712">
                  <c:v>12.5701</c:v>
                </c:pt>
                <c:pt idx="1713">
                  <c:v>12.5779</c:v>
                </c:pt>
                <c:pt idx="1714">
                  <c:v>12.585599999999999</c:v>
                </c:pt>
                <c:pt idx="1715">
                  <c:v>12.593299999999999</c:v>
                </c:pt>
                <c:pt idx="1716">
                  <c:v>12.601000000000001</c:v>
                </c:pt>
                <c:pt idx="1717">
                  <c:v>12.608700000000001</c:v>
                </c:pt>
                <c:pt idx="1718">
                  <c:v>12.6165</c:v>
                </c:pt>
                <c:pt idx="1719">
                  <c:v>12.6242</c:v>
                </c:pt>
                <c:pt idx="1720">
                  <c:v>12.6319</c:v>
                </c:pt>
                <c:pt idx="1721">
                  <c:v>12.6396</c:v>
                </c:pt>
                <c:pt idx="1722">
                  <c:v>12.6473</c:v>
                </c:pt>
                <c:pt idx="1723">
                  <c:v>12.655099999999999</c:v>
                </c:pt>
                <c:pt idx="1724">
                  <c:v>12.662800000000001</c:v>
                </c:pt>
                <c:pt idx="1725">
                  <c:v>12.670500000000001</c:v>
                </c:pt>
                <c:pt idx="1726">
                  <c:v>12.6782</c:v>
                </c:pt>
                <c:pt idx="1727">
                  <c:v>12.686</c:v>
                </c:pt>
                <c:pt idx="1728">
                  <c:v>12.6937</c:v>
                </c:pt>
                <c:pt idx="1729">
                  <c:v>12.7014</c:v>
                </c:pt>
                <c:pt idx="1730">
                  <c:v>12.709099999999999</c:v>
                </c:pt>
                <c:pt idx="1731">
                  <c:v>12.716799999999999</c:v>
                </c:pt>
                <c:pt idx="1732">
                  <c:v>12.724600000000001</c:v>
                </c:pt>
                <c:pt idx="1733">
                  <c:v>12.7323</c:v>
                </c:pt>
                <c:pt idx="1734">
                  <c:v>12.74</c:v>
                </c:pt>
                <c:pt idx="1735">
                  <c:v>12.7477</c:v>
                </c:pt>
                <c:pt idx="1736">
                  <c:v>12.7554</c:v>
                </c:pt>
                <c:pt idx="1737">
                  <c:v>12.763199999999999</c:v>
                </c:pt>
                <c:pt idx="1738">
                  <c:v>12.770899999999999</c:v>
                </c:pt>
                <c:pt idx="1739">
                  <c:v>12.778600000000001</c:v>
                </c:pt>
                <c:pt idx="1740">
                  <c:v>12.786300000000001</c:v>
                </c:pt>
                <c:pt idx="1741">
                  <c:v>12.794</c:v>
                </c:pt>
                <c:pt idx="1742">
                  <c:v>12.8018</c:v>
                </c:pt>
                <c:pt idx="1743">
                  <c:v>12.8095</c:v>
                </c:pt>
                <c:pt idx="1744">
                  <c:v>12.8172</c:v>
                </c:pt>
                <c:pt idx="1745">
                  <c:v>12.8249</c:v>
                </c:pt>
                <c:pt idx="1746">
                  <c:v>12.832700000000001</c:v>
                </c:pt>
                <c:pt idx="1747">
                  <c:v>12.840400000000001</c:v>
                </c:pt>
                <c:pt idx="1748">
                  <c:v>12.848100000000001</c:v>
                </c:pt>
                <c:pt idx="1749">
                  <c:v>12.8558</c:v>
                </c:pt>
                <c:pt idx="1750">
                  <c:v>12.8635</c:v>
                </c:pt>
                <c:pt idx="1751">
                  <c:v>12.8713</c:v>
                </c:pt>
                <c:pt idx="1752">
                  <c:v>12.879</c:v>
                </c:pt>
                <c:pt idx="1753">
                  <c:v>12.886699999999999</c:v>
                </c:pt>
                <c:pt idx="1754">
                  <c:v>12.894399999999999</c:v>
                </c:pt>
                <c:pt idx="1755">
                  <c:v>12.902100000000001</c:v>
                </c:pt>
                <c:pt idx="1756">
                  <c:v>12.9099</c:v>
                </c:pt>
                <c:pt idx="1757">
                  <c:v>12.9176</c:v>
                </c:pt>
                <c:pt idx="1758">
                  <c:v>12.9253</c:v>
                </c:pt>
                <c:pt idx="1759">
                  <c:v>12.933</c:v>
                </c:pt>
                <c:pt idx="1760">
                  <c:v>12.940799999999999</c:v>
                </c:pt>
                <c:pt idx="1761">
                  <c:v>12.948499999999999</c:v>
                </c:pt>
                <c:pt idx="1762">
                  <c:v>12.956200000000001</c:v>
                </c:pt>
                <c:pt idx="1763">
                  <c:v>12.963900000000001</c:v>
                </c:pt>
                <c:pt idx="1764">
                  <c:v>12.9716</c:v>
                </c:pt>
                <c:pt idx="1765">
                  <c:v>12.9794</c:v>
                </c:pt>
                <c:pt idx="1766">
                  <c:v>12.9871</c:v>
                </c:pt>
                <c:pt idx="1767">
                  <c:v>12.9948</c:v>
                </c:pt>
                <c:pt idx="1768">
                  <c:v>13.0025</c:v>
                </c:pt>
                <c:pt idx="1769">
                  <c:v>13.010199999999999</c:v>
                </c:pt>
                <c:pt idx="1770">
                  <c:v>13.018000000000001</c:v>
                </c:pt>
                <c:pt idx="1771">
                  <c:v>13.025700000000001</c:v>
                </c:pt>
                <c:pt idx="1772">
                  <c:v>13.0334</c:v>
                </c:pt>
                <c:pt idx="1773">
                  <c:v>13.0411</c:v>
                </c:pt>
                <c:pt idx="1774">
                  <c:v>13.0488</c:v>
                </c:pt>
                <c:pt idx="1775">
                  <c:v>13.0566</c:v>
                </c:pt>
                <c:pt idx="1776">
                  <c:v>13.064299999999999</c:v>
                </c:pt>
                <c:pt idx="1777">
                  <c:v>13.071999999999999</c:v>
                </c:pt>
                <c:pt idx="1778">
                  <c:v>13.079700000000001</c:v>
                </c:pt>
                <c:pt idx="1779">
                  <c:v>13.0875</c:v>
                </c:pt>
                <c:pt idx="1780">
                  <c:v>13.0952</c:v>
                </c:pt>
                <c:pt idx="1781">
                  <c:v>13.1029</c:v>
                </c:pt>
                <c:pt idx="1782">
                  <c:v>13.1106</c:v>
                </c:pt>
                <c:pt idx="1783">
                  <c:v>13.1183</c:v>
                </c:pt>
                <c:pt idx="1784">
                  <c:v>13.126099999999999</c:v>
                </c:pt>
                <c:pt idx="1785">
                  <c:v>13.133800000000001</c:v>
                </c:pt>
                <c:pt idx="1786">
                  <c:v>13.141500000000001</c:v>
                </c:pt>
                <c:pt idx="1787">
                  <c:v>13.1492</c:v>
                </c:pt>
                <c:pt idx="1788">
                  <c:v>13.1569</c:v>
                </c:pt>
                <c:pt idx="1789">
                  <c:v>13.1647</c:v>
                </c:pt>
                <c:pt idx="1790">
                  <c:v>13.1724</c:v>
                </c:pt>
                <c:pt idx="1791">
                  <c:v>13.180099999999999</c:v>
                </c:pt>
                <c:pt idx="1792">
                  <c:v>13.187799999999999</c:v>
                </c:pt>
                <c:pt idx="1793">
                  <c:v>13.195600000000001</c:v>
                </c:pt>
                <c:pt idx="1794">
                  <c:v>13.2033</c:v>
                </c:pt>
                <c:pt idx="1795">
                  <c:v>13.211</c:v>
                </c:pt>
                <c:pt idx="1796">
                  <c:v>13.2187</c:v>
                </c:pt>
                <c:pt idx="1797">
                  <c:v>13.2264</c:v>
                </c:pt>
                <c:pt idx="1798">
                  <c:v>13.2342</c:v>
                </c:pt>
                <c:pt idx="1799">
                  <c:v>13.241899999999999</c:v>
                </c:pt>
                <c:pt idx="1800">
                  <c:v>13.249599999999999</c:v>
                </c:pt>
                <c:pt idx="1801">
                  <c:v>13.257300000000001</c:v>
                </c:pt>
                <c:pt idx="1802">
                  <c:v>13.265000000000001</c:v>
                </c:pt>
                <c:pt idx="1803">
                  <c:v>13.2728</c:v>
                </c:pt>
                <c:pt idx="1804">
                  <c:v>13.2805</c:v>
                </c:pt>
                <c:pt idx="1805">
                  <c:v>13.2882</c:v>
                </c:pt>
                <c:pt idx="1806">
                  <c:v>13.2959</c:v>
                </c:pt>
                <c:pt idx="1807">
                  <c:v>13.303599999999999</c:v>
                </c:pt>
                <c:pt idx="1808">
                  <c:v>13.311400000000001</c:v>
                </c:pt>
                <c:pt idx="1809">
                  <c:v>13.319100000000001</c:v>
                </c:pt>
                <c:pt idx="1810">
                  <c:v>13.3268</c:v>
                </c:pt>
                <c:pt idx="1811">
                  <c:v>13.3345</c:v>
                </c:pt>
                <c:pt idx="1812">
                  <c:v>13.3423</c:v>
                </c:pt>
                <c:pt idx="1813">
                  <c:v>13.35</c:v>
                </c:pt>
                <c:pt idx="1814">
                  <c:v>13.357699999999999</c:v>
                </c:pt>
                <c:pt idx="1815">
                  <c:v>13.365399999999999</c:v>
                </c:pt>
                <c:pt idx="1816">
                  <c:v>13.373100000000001</c:v>
                </c:pt>
                <c:pt idx="1817">
                  <c:v>13.3809</c:v>
                </c:pt>
                <c:pt idx="1818">
                  <c:v>13.3886</c:v>
                </c:pt>
                <c:pt idx="1819">
                  <c:v>13.3963</c:v>
                </c:pt>
                <c:pt idx="1820">
                  <c:v>13.404</c:v>
                </c:pt>
                <c:pt idx="1821">
                  <c:v>13.4117</c:v>
                </c:pt>
                <c:pt idx="1822">
                  <c:v>13.419499999999999</c:v>
                </c:pt>
                <c:pt idx="1823">
                  <c:v>13.427199999999999</c:v>
                </c:pt>
                <c:pt idx="1824">
                  <c:v>13.434900000000001</c:v>
                </c:pt>
                <c:pt idx="1825">
                  <c:v>13.442600000000001</c:v>
                </c:pt>
                <c:pt idx="1826">
                  <c:v>13.4504</c:v>
                </c:pt>
                <c:pt idx="1827">
                  <c:v>13.4581</c:v>
                </c:pt>
                <c:pt idx="1828">
                  <c:v>13.4658</c:v>
                </c:pt>
                <c:pt idx="1829">
                  <c:v>13.4735</c:v>
                </c:pt>
                <c:pt idx="1830">
                  <c:v>13.481199999999999</c:v>
                </c:pt>
                <c:pt idx="1831">
                  <c:v>13.489000000000001</c:v>
                </c:pt>
                <c:pt idx="1832">
                  <c:v>13.496700000000001</c:v>
                </c:pt>
                <c:pt idx="1833">
                  <c:v>13.5044</c:v>
                </c:pt>
                <c:pt idx="1834">
                  <c:v>13.5121</c:v>
                </c:pt>
                <c:pt idx="1835">
                  <c:v>13.5198</c:v>
                </c:pt>
                <c:pt idx="1836">
                  <c:v>13.5276</c:v>
                </c:pt>
                <c:pt idx="1837">
                  <c:v>13.535299999999999</c:v>
                </c:pt>
                <c:pt idx="1838">
                  <c:v>13.542999999999999</c:v>
                </c:pt>
                <c:pt idx="1839">
                  <c:v>13.550700000000001</c:v>
                </c:pt>
                <c:pt idx="1840">
                  <c:v>13.558400000000001</c:v>
                </c:pt>
                <c:pt idx="1841">
                  <c:v>13.5662</c:v>
                </c:pt>
                <c:pt idx="1842">
                  <c:v>13.5739</c:v>
                </c:pt>
                <c:pt idx="1843">
                  <c:v>13.5816</c:v>
                </c:pt>
                <c:pt idx="1844">
                  <c:v>13.5893</c:v>
                </c:pt>
                <c:pt idx="1845">
                  <c:v>13.597099999999999</c:v>
                </c:pt>
                <c:pt idx="1846">
                  <c:v>13.604799999999999</c:v>
                </c:pt>
                <c:pt idx="1847">
                  <c:v>13.612500000000001</c:v>
                </c:pt>
                <c:pt idx="1848">
                  <c:v>13.620200000000001</c:v>
                </c:pt>
                <c:pt idx="1849">
                  <c:v>13.6279</c:v>
                </c:pt>
                <c:pt idx="1850">
                  <c:v>13.6357</c:v>
                </c:pt>
                <c:pt idx="1851">
                  <c:v>13.6434</c:v>
                </c:pt>
                <c:pt idx="1852">
                  <c:v>13.6511</c:v>
                </c:pt>
                <c:pt idx="1853">
                  <c:v>13.658799999999999</c:v>
                </c:pt>
                <c:pt idx="1854">
                  <c:v>13.666499999999999</c:v>
                </c:pt>
                <c:pt idx="1855">
                  <c:v>13.674300000000001</c:v>
                </c:pt>
                <c:pt idx="1856">
                  <c:v>13.682</c:v>
                </c:pt>
                <c:pt idx="1857">
                  <c:v>13.6897</c:v>
                </c:pt>
                <c:pt idx="1858">
                  <c:v>13.6974</c:v>
                </c:pt>
                <c:pt idx="1859">
                  <c:v>13.7052</c:v>
                </c:pt>
                <c:pt idx="1860">
                  <c:v>13.712899999999999</c:v>
                </c:pt>
                <c:pt idx="1861">
                  <c:v>13.720599999999999</c:v>
                </c:pt>
                <c:pt idx="1862">
                  <c:v>13.728300000000001</c:v>
                </c:pt>
                <c:pt idx="1863">
                  <c:v>13.736000000000001</c:v>
                </c:pt>
                <c:pt idx="1864">
                  <c:v>13.7438</c:v>
                </c:pt>
                <c:pt idx="1865">
                  <c:v>13.7515</c:v>
                </c:pt>
                <c:pt idx="1866">
                  <c:v>13.7592</c:v>
                </c:pt>
                <c:pt idx="1867">
                  <c:v>13.7669</c:v>
                </c:pt>
                <c:pt idx="1868">
                  <c:v>13.7746</c:v>
                </c:pt>
                <c:pt idx="1869">
                  <c:v>13.782400000000001</c:v>
                </c:pt>
                <c:pt idx="1870">
                  <c:v>13.790100000000001</c:v>
                </c:pt>
                <c:pt idx="1871">
                  <c:v>13.797800000000001</c:v>
                </c:pt>
                <c:pt idx="1872">
                  <c:v>13.8055</c:v>
                </c:pt>
                <c:pt idx="1873">
                  <c:v>13.8132</c:v>
                </c:pt>
                <c:pt idx="1874">
                  <c:v>13.821</c:v>
                </c:pt>
                <c:pt idx="1875">
                  <c:v>13.8287</c:v>
                </c:pt>
                <c:pt idx="1876">
                  <c:v>13.836399999999999</c:v>
                </c:pt>
                <c:pt idx="1877">
                  <c:v>13.844099999999999</c:v>
                </c:pt>
                <c:pt idx="1878">
                  <c:v>13.851900000000001</c:v>
                </c:pt>
                <c:pt idx="1879">
                  <c:v>13.8596</c:v>
                </c:pt>
                <c:pt idx="1880">
                  <c:v>13.8673</c:v>
                </c:pt>
                <c:pt idx="1881">
                  <c:v>13.875</c:v>
                </c:pt>
                <c:pt idx="1882">
                  <c:v>13.8827</c:v>
                </c:pt>
                <c:pt idx="1883">
                  <c:v>13.890499999999999</c:v>
                </c:pt>
                <c:pt idx="1884">
                  <c:v>13.898199999999999</c:v>
                </c:pt>
                <c:pt idx="1885">
                  <c:v>13.905900000000001</c:v>
                </c:pt>
                <c:pt idx="1886">
                  <c:v>13.913600000000001</c:v>
                </c:pt>
                <c:pt idx="1887">
                  <c:v>13.9213</c:v>
                </c:pt>
                <c:pt idx="1888">
                  <c:v>13.9291</c:v>
                </c:pt>
                <c:pt idx="1889">
                  <c:v>13.9368</c:v>
                </c:pt>
                <c:pt idx="1890">
                  <c:v>13.9445</c:v>
                </c:pt>
                <c:pt idx="1891">
                  <c:v>13.952199999999999</c:v>
                </c:pt>
                <c:pt idx="1892">
                  <c:v>13.96</c:v>
                </c:pt>
                <c:pt idx="1893">
                  <c:v>13.967700000000001</c:v>
                </c:pt>
                <c:pt idx="1894">
                  <c:v>13.9754</c:v>
                </c:pt>
                <c:pt idx="1895">
                  <c:v>13.9831</c:v>
                </c:pt>
                <c:pt idx="1896">
                  <c:v>13.9908</c:v>
                </c:pt>
                <c:pt idx="1897">
                  <c:v>13.9986</c:v>
                </c:pt>
                <c:pt idx="1898">
                  <c:v>14.0063</c:v>
                </c:pt>
                <c:pt idx="1899">
                  <c:v>14.013999999999999</c:v>
                </c:pt>
                <c:pt idx="1900">
                  <c:v>14.021699999999999</c:v>
                </c:pt>
                <c:pt idx="1901">
                  <c:v>14.029400000000001</c:v>
                </c:pt>
                <c:pt idx="1902">
                  <c:v>14.0372</c:v>
                </c:pt>
                <c:pt idx="1903">
                  <c:v>14.0449</c:v>
                </c:pt>
                <c:pt idx="1904">
                  <c:v>14.0526</c:v>
                </c:pt>
                <c:pt idx="1905">
                  <c:v>14.0603</c:v>
                </c:pt>
                <c:pt idx="1906">
                  <c:v>14.068</c:v>
                </c:pt>
                <c:pt idx="1907">
                  <c:v>14.075799999999999</c:v>
                </c:pt>
                <c:pt idx="1908">
                  <c:v>14.083500000000001</c:v>
                </c:pt>
                <c:pt idx="1909">
                  <c:v>14.091200000000001</c:v>
                </c:pt>
                <c:pt idx="1910">
                  <c:v>14.0989</c:v>
                </c:pt>
                <c:pt idx="1911">
                  <c:v>14.1067</c:v>
                </c:pt>
                <c:pt idx="1912">
                  <c:v>14.1144</c:v>
                </c:pt>
                <c:pt idx="1913">
                  <c:v>14.1221</c:v>
                </c:pt>
                <c:pt idx="1914">
                  <c:v>14.129799999999999</c:v>
                </c:pt>
                <c:pt idx="1915">
                  <c:v>14.137499999999999</c:v>
                </c:pt>
                <c:pt idx="1916">
                  <c:v>14.145300000000001</c:v>
                </c:pt>
                <c:pt idx="1917">
                  <c:v>14.153</c:v>
                </c:pt>
                <c:pt idx="1918">
                  <c:v>14.1607</c:v>
                </c:pt>
                <c:pt idx="1919">
                  <c:v>14.1684</c:v>
                </c:pt>
                <c:pt idx="1920">
                  <c:v>14.1761</c:v>
                </c:pt>
                <c:pt idx="1921">
                  <c:v>14.1839</c:v>
                </c:pt>
                <c:pt idx="1922">
                  <c:v>14.191599999999999</c:v>
                </c:pt>
                <c:pt idx="1923">
                  <c:v>14.199299999999999</c:v>
                </c:pt>
                <c:pt idx="1924">
                  <c:v>14.207000000000001</c:v>
                </c:pt>
                <c:pt idx="1925">
                  <c:v>14.2148</c:v>
                </c:pt>
                <c:pt idx="1926">
                  <c:v>14.2225</c:v>
                </c:pt>
                <c:pt idx="1927">
                  <c:v>14.2302</c:v>
                </c:pt>
                <c:pt idx="1928">
                  <c:v>14.2379</c:v>
                </c:pt>
                <c:pt idx="1929">
                  <c:v>14.2456</c:v>
                </c:pt>
                <c:pt idx="1930">
                  <c:v>14.253399999999999</c:v>
                </c:pt>
                <c:pt idx="1931">
                  <c:v>14.261100000000001</c:v>
                </c:pt>
                <c:pt idx="1932">
                  <c:v>14.268800000000001</c:v>
                </c:pt>
                <c:pt idx="1933">
                  <c:v>14.2765</c:v>
                </c:pt>
                <c:pt idx="1934">
                  <c:v>14.2842</c:v>
                </c:pt>
                <c:pt idx="1935">
                  <c:v>14.292</c:v>
                </c:pt>
                <c:pt idx="1936">
                  <c:v>14.2997</c:v>
                </c:pt>
                <c:pt idx="1937">
                  <c:v>14.307399999999999</c:v>
                </c:pt>
                <c:pt idx="1938">
                  <c:v>14.315099999999999</c:v>
                </c:pt>
                <c:pt idx="1939">
                  <c:v>14.322800000000001</c:v>
                </c:pt>
                <c:pt idx="1940">
                  <c:v>14.3306</c:v>
                </c:pt>
                <c:pt idx="1941">
                  <c:v>14.3383</c:v>
                </c:pt>
                <c:pt idx="1942">
                  <c:v>14.346</c:v>
                </c:pt>
                <c:pt idx="1943">
                  <c:v>14.3537</c:v>
                </c:pt>
                <c:pt idx="1944">
                  <c:v>14.361499999999999</c:v>
                </c:pt>
                <c:pt idx="1945">
                  <c:v>14.369199999999999</c:v>
                </c:pt>
                <c:pt idx="1946">
                  <c:v>14.376899999999999</c:v>
                </c:pt>
                <c:pt idx="1947">
                  <c:v>14.384600000000001</c:v>
                </c:pt>
                <c:pt idx="1948">
                  <c:v>14.392300000000001</c:v>
                </c:pt>
                <c:pt idx="1949">
                  <c:v>14.4001</c:v>
                </c:pt>
                <c:pt idx="1950">
                  <c:v>14.4078</c:v>
                </c:pt>
                <c:pt idx="1951">
                  <c:v>14.4155</c:v>
                </c:pt>
                <c:pt idx="1952">
                  <c:v>14.4232</c:v>
                </c:pt>
                <c:pt idx="1953">
                  <c:v>14.430899999999999</c:v>
                </c:pt>
                <c:pt idx="1954">
                  <c:v>14.438700000000001</c:v>
                </c:pt>
                <c:pt idx="1955">
                  <c:v>14.446400000000001</c:v>
                </c:pt>
                <c:pt idx="1956">
                  <c:v>14.4541</c:v>
                </c:pt>
                <c:pt idx="1957">
                  <c:v>14.4618</c:v>
                </c:pt>
                <c:pt idx="1958">
                  <c:v>14.4696</c:v>
                </c:pt>
                <c:pt idx="1959">
                  <c:v>14.4773</c:v>
                </c:pt>
                <c:pt idx="1960">
                  <c:v>14.484999999999999</c:v>
                </c:pt>
                <c:pt idx="1961">
                  <c:v>14.492699999999999</c:v>
                </c:pt>
                <c:pt idx="1962">
                  <c:v>14.500400000000001</c:v>
                </c:pt>
                <c:pt idx="1963">
                  <c:v>14.5082</c:v>
                </c:pt>
                <c:pt idx="1964">
                  <c:v>14.5159</c:v>
                </c:pt>
                <c:pt idx="1965">
                  <c:v>14.5236</c:v>
                </c:pt>
                <c:pt idx="1966">
                  <c:v>14.5313</c:v>
                </c:pt>
                <c:pt idx="1967">
                  <c:v>14.539</c:v>
                </c:pt>
                <c:pt idx="1968">
                  <c:v>14.546799999999999</c:v>
                </c:pt>
                <c:pt idx="1969">
                  <c:v>14.554500000000001</c:v>
                </c:pt>
                <c:pt idx="1970">
                  <c:v>14.562200000000001</c:v>
                </c:pt>
                <c:pt idx="1971">
                  <c:v>14.569900000000001</c:v>
                </c:pt>
                <c:pt idx="1972">
                  <c:v>14.5776</c:v>
                </c:pt>
                <c:pt idx="1973">
                  <c:v>14.5854</c:v>
                </c:pt>
                <c:pt idx="1974">
                  <c:v>14.5931</c:v>
                </c:pt>
                <c:pt idx="1975">
                  <c:v>14.6008</c:v>
                </c:pt>
                <c:pt idx="1976">
                  <c:v>14.608499999999999</c:v>
                </c:pt>
                <c:pt idx="1977">
                  <c:v>14.616300000000001</c:v>
                </c:pt>
                <c:pt idx="1978">
                  <c:v>14.624000000000001</c:v>
                </c:pt>
                <c:pt idx="1979">
                  <c:v>14.6317</c:v>
                </c:pt>
                <c:pt idx="1980">
                  <c:v>14.6394</c:v>
                </c:pt>
                <c:pt idx="1981">
                  <c:v>14.6471</c:v>
                </c:pt>
                <c:pt idx="1982">
                  <c:v>14.6549</c:v>
                </c:pt>
                <c:pt idx="1983">
                  <c:v>14.662599999999999</c:v>
                </c:pt>
                <c:pt idx="1984">
                  <c:v>14.670299999999999</c:v>
                </c:pt>
                <c:pt idx="1985">
                  <c:v>14.678000000000001</c:v>
                </c:pt>
                <c:pt idx="1986">
                  <c:v>14.685700000000001</c:v>
                </c:pt>
                <c:pt idx="1987">
                  <c:v>14.6935</c:v>
                </c:pt>
                <c:pt idx="1988">
                  <c:v>14.7012</c:v>
                </c:pt>
                <c:pt idx="1989">
                  <c:v>14.7089</c:v>
                </c:pt>
                <c:pt idx="1990">
                  <c:v>14.7166</c:v>
                </c:pt>
                <c:pt idx="1991">
                  <c:v>14.724399999999999</c:v>
                </c:pt>
                <c:pt idx="1992">
                  <c:v>14.732100000000001</c:v>
                </c:pt>
                <c:pt idx="1993">
                  <c:v>14.739800000000001</c:v>
                </c:pt>
                <c:pt idx="1994">
                  <c:v>14.7475</c:v>
                </c:pt>
                <c:pt idx="1995">
                  <c:v>14.7552</c:v>
                </c:pt>
                <c:pt idx="1996">
                  <c:v>14.763</c:v>
                </c:pt>
                <c:pt idx="1997">
                  <c:v>14.7707</c:v>
                </c:pt>
                <c:pt idx="1998">
                  <c:v>14.7784</c:v>
                </c:pt>
                <c:pt idx="1999">
                  <c:v>14.786099999999999</c:v>
                </c:pt>
                <c:pt idx="2000">
                  <c:v>14.793799999999999</c:v>
                </c:pt>
                <c:pt idx="2001">
                  <c:v>14.801600000000001</c:v>
                </c:pt>
                <c:pt idx="2002">
                  <c:v>14.8093</c:v>
                </c:pt>
                <c:pt idx="2003">
                  <c:v>14.817</c:v>
                </c:pt>
                <c:pt idx="2004">
                  <c:v>14.8247</c:v>
                </c:pt>
                <c:pt idx="2005">
                  <c:v>14.8324</c:v>
                </c:pt>
                <c:pt idx="2006">
                  <c:v>14.840199999999999</c:v>
                </c:pt>
                <c:pt idx="2007">
                  <c:v>14.847899999999999</c:v>
                </c:pt>
                <c:pt idx="2008">
                  <c:v>14.855600000000001</c:v>
                </c:pt>
                <c:pt idx="2009">
                  <c:v>14.863300000000001</c:v>
                </c:pt>
                <c:pt idx="2010">
                  <c:v>14.8711</c:v>
                </c:pt>
                <c:pt idx="2011">
                  <c:v>14.8788</c:v>
                </c:pt>
                <c:pt idx="2012">
                  <c:v>14.8865</c:v>
                </c:pt>
                <c:pt idx="2013">
                  <c:v>14.8942</c:v>
                </c:pt>
                <c:pt idx="2014">
                  <c:v>14.901899999999999</c:v>
                </c:pt>
                <c:pt idx="2015">
                  <c:v>14.909700000000001</c:v>
                </c:pt>
                <c:pt idx="2016">
                  <c:v>14.917400000000001</c:v>
                </c:pt>
                <c:pt idx="2017">
                  <c:v>14.9251</c:v>
                </c:pt>
                <c:pt idx="2018">
                  <c:v>14.9328</c:v>
                </c:pt>
                <c:pt idx="2019">
                  <c:v>14.9405</c:v>
                </c:pt>
                <c:pt idx="2020">
                  <c:v>14.9483</c:v>
                </c:pt>
                <c:pt idx="2021">
                  <c:v>14.956</c:v>
                </c:pt>
                <c:pt idx="2022">
                  <c:v>14.963699999999999</c:v>
                </c:pt>
                <c:pt idx="2023">
                  <c:v>14.971399999999999</c:v>
                </c:pt>
                <c:pt idx="2024">
                  <c:v>14.979200000000001</c:v>
                </c:pt>
                <c:pt idx="2025">
                  <c:v>14.9869</c:v>
                </c:pt>
                <c:pt idx="2026">
                  <c:v>14.9946</c:v>
                </c:pt>
                <c:pt idx="2027">
                  <c:v>15.0023</c:v>
                </c:pt>
                <c:pt idx="2028">
                  <c:v>15.01</c:v>
                </c:pt>
                <c:pt idx="2029">
                  <c:v>15.017799999999999</c:v>
                </c:pt>
                <c:pt idx="2030">
                  <c:v>15.025499999999999</c:v>
                </c:pt>
                <c:pt idx="2031">
                  <c:v>15.033200000000001</c:v>
                </c:pt>
                <c:pt idx="2032">
                  <c:v>15.040900000000001</c:v>
                </c:pt>
                <c:pt idx="2033">
                  <c:v>15.0486</c:v>
                </c:pt>
                <c:pt idx="2034">
                  <c:v>15.0564</c:v>
                </c:pt>
                <c:pt idx="2035">
                  <c:v>15.0641</c:v>
                </c:pt>
                <c:pt idx="2036">
                  <c:v>15.0718</c:v>
                </c:pt>
                <c:pt idx="2037">
                  <c:v>15.079499999999999</c:v>
                </c:pt>
                <c:pt idx="2038">
                  <c:v>15.087199999999999</c:v>
                </c:pt>
                <c:pt idx="2039">
                  <c:v>15.095000000000001</c:v>
                </c:pt>
                <c:pt idx="2040">
                  <c:v>15.1027</c:v>
                </c:pt>
                <c:pt idx="2041">
                  <c:v>15.1104</c:v>
                </c:pt>
                <c:pt idx="2042">
                  <c:v>15.1181</c:v>
                </c:pt>
                <c:pt idx="2043">
                  <c:v>15.1259</c:v>
                </c:pt>
                <c:pt idx="2044">
                  <c:v>15.133599999999999</c:v>
                </c:pt>
                <c:pt idx="2045">
                  <c:v>15.141299999999999</c:v>
                </c:pt>
                <c:pt idx="2046">
                  <c:v>15.148999999999999</c:v>
                </c:pt>
                <c:pt idx="2047">
                  <c:v>15.156700000000001</c:v>
                </c:pt>
                <c:pt idx="2048">
                  <c:v>15.1645</c:v>
                </c:pt>
                <c:pt idx="2049">
                  <c:v>15.1722</c:v>
                </c:pt>
                <c:pt idx="2050">
                  <c:v>15.1799</c:v>
                </c:pt>
                <c:pt idx="2051">
                  <c:v>15.1876</c:v>
                </c:pt>
                <c:pt idx="2052">
                  <c:v>15.1953</c:v>
                </c:pt>
                <c:pt idx="2053">
                  <c:v>15.203099999999999</c:v>
                </c:pt>
                <c:pt idx="2054">
                  <c:v>15.210800000000001</c:v>
                </c:pt>
                <c:pt idx="2055">
                  <c:v>15.218500000000001</c:v>
                </c:pt>
                <c:pt idx="2056">
                  <c:v>15.2262</c:v>
                </c:pt>
                <c:pt idx="2057">
                  <c:v>15.234</c:v>
                </c:pt>
                <c:pt idx="2058">
                  <c:v>15.2417</c:v>
                </c:pt>
                <c:pt idx="2059">
                  <c:v>15.2494</c:v>
                </c:pt>
                <c:pt idx="2060">
                  <c:v>15.257099999999999</c:v>
                </c:pt>
                <c:pt idx="2061">
                  <c:v>15.264799999999999</c:v>
                </c:pt>
                <c:pt idx="2062">
                  <c:v>15.272600000000001</c:v>
                </c:pt>
                <c:pt idx="2063">
                  <c:v>15.2803</c:v>
                </c:pt>
                <c:pt idx="2064">
                  <c:v>15.288</c:v>
                </c:pt>
                <c:pt idx="2065">
                  <c:v>15.2957</c:v>
                </c:pt>
                <c:pt idx="2066">
                  <c:v>15.3034</c:v>
                </c:pt>
                <c:pt idx="2067">
                  <c:v>15.311199999999999</c:v>
                </c:pt>
                <c:pt idx="2068">
                  <c:v>15.318899999999999</c:v>
                </c:pt>
                <c:pt idx="2069">
                  <c:v>15.326599999999999</c:v>
                </c:pt>
                <c:pt idx="2070">
                  <c:v>15.334300000000001</c:v>
                </c:pt>
                <c:pt idx="2071">
                  <c:v>15.342000000000001</c:v>
                </c:pt>
                <c:pt idx="2072">
                  <c:v>15.3498</c:v>
                </c:pt>
                <c:pt idx="2073">
                  <c:v>15.3575</c:v>
                </c:pt>
                <c:pt idx="2074">
                  <c:v>15.3652</c:v>
                </c:pt>
                <c:pt idx="2075">
                  <c:v>15.3729</c:v>
                </c:pt>
                <c:pt idx="2076">
                  <c:v>15.380699999999999</c:v>
                </c:pt>
                <c:pt idx="2077">
                  <c:v>15.388400000000001</c:v>
                </c:pt>
                <c:pt idx="2078">
                  <c:v>15.396100000000001</c:v>
                </c:pt>
                <c:pt idx="2079">
                  <c:v>15.4038</c:v>
                </c:pt>
                <c:pt idx="2080">
                  <c:v>15.4115</c:v>
                </c:pt>
                <c:pt idx="2081">
                  <c:v>15.4193</c:v>
                </c:pt>
                <c:pt idx="2082">
                  <c:v>15.427</c:v>
                </c:pt>
                <c:pt idx="2083">
                  <c:v>15.434699999999999</c:v>
                </c:pt>
                <c:pt idx="2084">
                  <c:v>15.4733</c:v>
                </c:pt>
                <c:pt idx="2085">
                  <c:v>15.481</c:v>
                </c:pt>
                <c:pt idx="2086">
                  <c:v>15.488799999999999</c:v>
                </c:pt>
                <c:pt idx="2087">
                  <c:v>15.496499999999999</c:v>
                </c:pt>
                <c:pt idx="2088">
                  <c:v>15.504200000000001</c:v>
                </c:pt>
                <c:pt idx="2089">
                  <c:v>15.511900000000001</c:v>
                </c:pt>
                <c:pt idx="2090">
                  <c:v>15.519600000000001</c:v>
                </c:pt>
                <c:pt idx="2091">
                  <c:v>15.5274</c:v>
                </c:pt>
                <c:pt idx="2092">
                  <c:v>15.5351</c:v>
                </c:pt>
                <c:pt idx="2093">
                  <c:v>15.5428</c:v>
                </c:pt>
                <c:pt idx="2094">
                  <c:v>15.5505</c:v>
                </c:pt>
                <c:pt idx="2095">
                  <c:v>15.558199999999999</c:v>
                </c:pt>
                <c:pt idx="2096">
                  <c:v>15.566000000000001</c:v>
                </c:pt>
                <c:pt idx="2097">
                  <c:v>15.573700000000001</c:v>
                </c:pt>
                <c:pt idx="2098">
                  <c:v>15.5814</c:v>
                </c:pt>
                <c:pt idx="2099">
                  <c:v>15.5891</c:v>
                </c:pt>
                <c:pt idx="2100">
                  <c:v>15.5968</c:v>
                </c:pt>
                <c:pt idx="2101">
                  <c:v>15.6046</c:v>
                </c:pt>
                <c:pt idx="2102">
                  <c:v>15.612299999999999</c:v>
                </c:pt>
                <c:pt idx="2103">
                  <c:v>15.62</c:v>
                </c:pt>
                <c:pt idx="2104">
                  <c:v>15.627700000000001</c:v>
                </c:pt>
                <c:pt idx="2105">
                  <c:v>15.6355</c:v>
                </c:pt>
                <c:pt idx="2106">
                  <c:v>15.6432</c:v>
                </c:pt>
                <c:pt idx="2107">
                  <c:v>15.6509</c:v>
                </c:pt>
                <c:pt idx="2108">
                  <c:v>15.6586</c:v>
                </c:pt>
                <c:pt idx="2109">
                  <c:v>15.6663</c:v>
                </c:pt>
                <c:pt idx="2110">
                  <c:v>15.674099999999999</c:v>
                </c:pt>
                <c:pt idx="2111">
                  <c:v>15.681800000000001</c:v>
                </c:pt>
                <c:pt idx="2112">
                  <c:v>15.689500000000001</c:v>
                </c:pt>
                <c:pt idx="2113">
                  <c:v>15.6972</c:v>
                </c:pt>
                <c:pt idx="2114">
                  <c:v>15.7049</c:v>
                </c:pt>
                <c:pt idx="2115">
                  <c:v>15.7127</c:v>
                </c:pt>
                <c:pt idx="2116">
                  <c:v>15.7204</c:v>
                </c:pt>
                <c:pt idx="2117">
                  <c:v>15.7281</c:v>
                </c:pt>
                <c:pt idx="2118">
                  <c:v>15.735799999999999</c:v>
                </c:pt>
                <c:pt idx="2119">
                  <c:v>15.743600000000001</c:v>
                </c:pt>
                <c:pt idx="2120">
                  <c:v>15.751300000000001</c:v>
                </c:pt>
                <c:pt idx="2121">
                  <c:v>15.759</c:v>
                </c:pt>
                <c:pt idx="2122">
                  <c:v>15.7667</c:v>
                </c:pt>
                <c:pt idx="2123">
                  <c:v>15.7744</c:v>
                </c:pt>
                <c:pt idx="2124">
                  <c:v>15.7822</c:v>
                </c:pt>
                <c:pt idx="2125">
                  <c:v>15.789899999999999</c:v>
                </c:pt>
                <c:pt idx="2126">
                  <c:v>15.797599999999999</c:v>
                </c:pt>
                <c:pt idx="2127">
                  <c:v>15.805300000000001</c:v>
                </c:pt>
                <c:pt idx="2128">
                  <c:v>15.813000000000001</c:v>
                </c:pt>
                <c:pt idx="2129">
                  <c:v>15.8208</c:v>
                </c:pt>
                <c:pt idx="2130">
                  <c:v>15.8285</c:v>
                </c:pt>
                <c:pt idx="2131">
                  <c:v>15.8362</c:v>
                </c:pt>
                <c:pt idx="2132">
                  <c:v>15.8439</c:v>
                </c:pt>
                <c:pt idx="2133">
                  <c:v>15.851599999999999</c:v>
                </c:pt>
                <c:pt idx="2134">
                  <c:v>15.859400000000001</c:v>
                </c:pt>
                <c:pt idx="2135">
                  <c:v>15.867100000000001</c:v>
                </c:pt>
                <c:pt idx="2136">
                  <c:v>15.8748</c:v>
                </c:pt>
                <c:pt idx="2137">
                  <c:v>15.8825</c:v>
                </c:pt>
                <c:pt idx="2138">
                  <c:v>15.8903</c:v>
                </c:pt>
                <c:pt idx="2139">
                  <c:v>15.898</c:v>
                </c:pt>
                <c:pt idx="2140">
                  <c:v>15.9057</c:v>
                </c:pt>
                <c:pt idx="2141">
                  <c:v>15.913399999999999</c:v>
                </c:pt>
                <c:pt idx="2142">
                  <c:v>15.921099999999999</c:v>
                </c:pt>
                <c:pt idx="2143">
                  <c:v>15.928900000000001</c:v>
                </c:pt>
                <c:pt idx="2144">
                  <c:v>15.9366</c:v>
                </c:pt>
                <c:pt idx="2145">
                  <c:v>15.9443</c:v>
                </c:pt>
                <c:pt idx="2146">
                  <c:v>15.952</c:v>
                </c:pt>
                <c:pt idx="2147">
                  <c:v>15.9597</c:v>
                </c:pt>
                <c:pt idx="2148">
                  <c:v>15.967499999999999</c:v>
                </c:pt>
                <c:pt idx="2149">
                  <c:v>15.975199999999999</c:v>
                </c:pt>
                <c:pt idx="2150">
                  <c:v>15.982900000000001</c:v>
                </c:pt>
                <c:pt idx="2151">
                  <c:v>15.990600000000001</c:v>
                </c:pt>
                <c:pt idx="2152">
                  <c:v>15.9984</c:v>
                </c:pt>
                <c:pt idx="2153">
                  <c:v>16.0061</c:v>
                </c:pt>
                <c:pt idx="2154">
                  <c:v>16.0138</c:v>
                </c:pt>
                <c:pt idx="2155">
                  <c:v>16.0215</c:v>
                </c:pt>
                <c:pt idx="2156">
                  <c:v>16.029199999999999</c:v>
                </c:pt>
                <c:pt idx="2157">
                  <c:v>16.036999999999999</c:v>
                </c:pt>
                <c:pt idx="2158">
                  <c:v>16.044699999999999</c:v>
                </c:pt>
                <c:pt idx="2159">
                  <c:v>16.052399999999999</c:v>
                </c:pt>
                <c:pt idx="2160">
                  <c:v>16.060099999999998</c:v>
                </c:pt>
                <c:pt idx="2161">
                  <c:v>16.067799999999998</c:v>
                </c:pt>
                <c:pt idx="2162">
                  <c:v>16.075600000000001</c:v>
                </c:pt>
                <c:pt idx="2163">
                  <c:v>16.083300000000001</c:v>
                </c:pt>
                <c:pt idx="2164">
                  <c:v>16.091000000000001</c:v>
                </c:pt>
                <c:pt idx="2165">
                  <c:v>16.098700000000001</c:v>
                </c:pt>
                <c:pt idx="2166">
                  <c:v>16.106400000000001</c:v>
                </c:pt>
                <c:pt idx="2167">
                  <c:v>16.1142</c:v>
                </c:pt>
                <c:pt idx="2168">
                  <c:v>16.1219</c:v>
                </c:pt>
                <c:pt idx="2169">
                  <c:v>16.1296</c:v>
                </c:pt>
                <c:pt idx="2170">
                  <c:v>16.1373</c:v>
                </c:pt>
                <c:pt idx="2171">
                  <c:v>16.145099999999999</c:v>
                </c:pt>
                <c:pt idx="2172">
                  <c:v>16.152799999999999</c:v>
                </c:pt>
                <c:pt idx="2173">
                  <c:v>16.160499999999999</c:v>
                </c:pt>
                <c:pt idx="2174">
                  <c:v>16.168199999999999</c:v>
                </c:pt>
                <c:pt idx="2175">
                  <c:v>16.175899999999999</c:v>
                </c:pt>
                <c:pt idx="2176">
                  <c:v>16.183700000000002</c:v>
                </c:pt>
                <c:pt idx="2177">
                  <c:v>16.191400000000002</c:v>
                </c:pt>
                <c:pt idx="2178">
                  <c:v>16.199100000000001</c:v>
                </c:pt>
                <c:pt idx="2179">
                  <c:v>16.206800000000001</c:v>
                </c:pt>
                <c:pt idx="2180">
                  <c:v>16.214500000000001</c:v>
                </c:pt>
                <c:pt idx="2181">
                  <c:v>16.222300000000001</c:v>
                </c:pt>
                <c:pt idx="2182">
                  <c:v>16.23</c:v>
                </c:pt>
                <c:pt idx="2183">
                  <c:v>16.2377</c:v>
                </c:pt>
                <c:pt idx="2184">
                  <c:v>16.2454</c:v>
                </c:pt>
                <c:pt idx="2185">
                  <c:v>16.2532</c:v>
                </c:pt>
                <c:pt idx="2186">
                  <c:v>16.260899999999999</c:v>
                </c:pt>
                <c:pt idx="2187">
                  <c:v>16.268599999999999</c:v>
                </c:pt>
                <c:pt idx="2188">
                  <c:v>16.276299999999999</c:v>
                </c:pt>
                <c:pt idx="2189">
                  <c:v>16.283999999999999</c:v>
                </c:pt>
                <c:pt idx="2190">
                  <c:v>16.291799999999999</c:v>
                </c:pt>
                <c:pt idx="2191">
                  <c:v>16.299499999999998</c:v>
                </c:pt>
                <c:pt idx="2192">
                  <c:v>16.307200000000002</c:v>
                </c:pt>
                <c:pt idx="2193">
                  <c:v>16.314900000000002</c:v>
                </c:pt>
                <c:pt idx="2194">
                  <c:v>16.322600000000001</c:v>
                </c:pt>
                <c:pt idx="2195">
                  <c:v>16.330400000000001</c:v>
                </c:pt>
                <c:pt idx="2196">
                  <c:v>16.338100000000001</c:v>
                </c:pt>
                <c:pt idx="2197">
                  <c:v>16.345800000000001</c:v>
                </c:pt>
                <c:pt idx="2198">
                  <c:v>16.3535</c:v>
                </c:pt>
                <c:pt idx="2199">
                  <c:v>16.3612</c:v>
                </c:pt>
                <c:pt idx="2200">
                  <c:v>16.369</c:v>
                </c:pt>
                <c:pt idx="2201">
                  <c:v>16.3767</c:v>
                </c:pt>
                <c:pt idx="2202">
                  <c:v>16.384399999999999</c:v>
                </c:pt>
                <c:pt idx="2203">
                  <c:v>16.392099999999999</c:v>
                </c:pt>
                <c:pt idx="2204">
                  <c:v>16.399899999999999</c:v>
                </c:pt>
                <c:pt idx="2205">
                  <c:v>16.407599999999999</c:v>
                </c:pt>
                <c:pt idx="2206">
                  <c:v>16.415299999999998</c:v>
                </c:pt>
                <c:pt idx="2207">
                  <c:v>16.422999999999998</c:v>
                </c:pt>
                <c:pt idx="2208">
                  <c:v>16.430700000000002</c:v>
                </c:pt>
                <c:pt idx="2209">
                  <c:v>16.438500000000001</c:v>
                </c:pt>
                <c:pt idx="2210">
                  <c:v>16.446200000000001</c:v>
                </c:pt>
                <c:pt idx="2211">
                  <c:v>16.453900000000001</c:v>
                </c:pt>
                <c:pt idx="2212">
                  <c:v>16.461600000000001</c:v>
                </c:pt>
                <c:pt idx="2213">
                  <c:v>16.4693</c:v>
                </c:pt>
                <c:pt idx="2214">
                  <c:v>16.4771</c:v>
                </c:pt>
                <c:pt idx="2215">
                  <c:v>16.4848</c:v>
                </c:pt>
                <c:pt idx="2216">
                  <c:v>16.4925</c:v>
                </c:pt>
                <c:pt idx="2217">
                  <c:v>16.5002</c:v>
                </c:pt>
                <c:pt idx="2218">
                  <c:v>16.507999999999999</c:v>
                </c:pt>
                <c:pt idx="2219">
                  <c:v>16.515699999999999</c:v>
                </c:pt>
                <c:pt idx="2220">
                  <c:v>16.523399999999999</c:v>
                </c:pt>
                <c:pt idx="2221">
                  <c:v>16.531099999999999</c:v>
                </c:pt>
                <c:pt idx="2222">
                  <c:v>16.538799999999998</c:v>
                </c:pt>
                <c:pt idx="2223">
                  <c:v>16.546600000000002</c:v>
                </c:pt>
                <c:pt idx="2224">
                  <c:v>16.554300000000001</c:v>
                </c:pt>
                <c:pt idx="2225">
                  <c:v>16.562000000000001</c:v>
                </c:pt>
                <c:pt idx="2226">
                  <c:v>16.569700000000001</c:v>
                </c:pt>
                <c:pt idx="2227">
                  <c:v>16.577400000000001</c:v>
                </c:pt>
                <c:pt idx="2228">
                  <c:v>16.5852</c:v>
                </c:pt>
                <c:pt idx="2229">
                  <c:v>16.5929</c:v>
                </c:pt>
                <c:pt idx="2230">
                  <c:v>16.6006</c:v>
                </c:pt>
                <c:pt idx="2231">
                  <c:v>16.6083</c:v>
                </c:pt>
                <c:pt idx="2232">
                  <c:v>16.616</c:v>
                </c:pt>
                <c:pt idx="2233">
                  <c:v>16.623799999999999</c:v>
                </c:pt>
                <c:pt idx="2234">
                  <c:v>16.631499999999999</c:v>
                </c:pt>
                <c:pt idx="2235">
                  <c:v>16.639199999999999</c:v>
                </c:pt>
                <c:pt idx="2236">
                  <c:v>16.646899999999999</c:v>
                </c:pt>
                <c:pt idx="2237">
                  <c:v>16.654699999999998</c:v>
                </c:pt>
                <c:pt idx="2238">
                  <c:v>16.662400000000002</c:v>
                </c:pt>
                <c:pt idx="2239">
                  <c:v>16.670100000000001</c:v>
                </c:pt>
                <c:pt idx="2240">
                  <c:v>16.677800000000001</c:v>
                </c:pt>
                <c:pt idx="2241">
                  <c:v>16.685500000000001</c:v>
                </c:pt>
                <c:pt idx="2242">
                  <c:v>16.693300000000001</c:v>
                </c:pt>
                <c:pt idx="2243">
                  <c:v>16.701000000000001</c:v>
                </c:pt>
                <c:pt idx="2244">
                  <c:v>16.7087</c:v>
                </c:pt>
                <c:pt idx="2245">
                  <c:v>16.7164</c:v>
                </c:pt>
                <c:pt idx="2246">
                  <c:v>16.7241</c:v>
                </c:pt>
                <c:pt idx="2247">
                  <c:v>16.7319</c:v>
                </c:pt>
                <c:pt idx="2248">
                  <c:v>16.739599999999999</c:v>
                </c:pt>
                <c:pt idx="2249">
                  <c:v>16.747299999999999</c:v>
                </c:pt>
                <c:pt idx="2250">
                  <c:v>16.754999999999999</c:v>
                </c:pt>
                <c:pt idx="2251">
                  <c:v>16.762799999999999</c:v>
                </c:pt>
                <c:pt idx="2252">
                  <c:v>16.770499999999998</c:v>
                </c:pt>
                <c:pt idx="2253">
                  <c:v>16.778199999999998</c:v>
                </c:pt>
                <c:pt idx="2254">
                  <c:v>16.785900000000002</c:v>
                </c:pt>
                <c:pt idx="2255">
                  <c:v>16.793600000000001</c:v>
                </c:pt>
                <c:pt idx="2256">
                  <c:v>16.801400000000001</c:v>
                </c:pt>
                <c:pt idx="2257">
                  <c:v>16.809100000000001</c:v>
                </c:pt>
                <c:pt idx="2258">
                  <c:v>16.816800000000001</c:v>
                </c:pt>
                <c:pt idx="2259">
                  <c:v>16.8245</c:v>
                </c:pt>
                <c:pt idx="2260">
                  <c:v>16.8322</c:v>
                </c:pt>
                <c:pt idx="2261">
                  <c:v>16.84</c:v>
                </c:pt>
                <c:pt idx="2262">
                  <c:v>16.8477</c:v>
                </c:pt>
                <c:pt idx="2263">
                  <c:v>16.855399999999999</c:v>
                </c:pt>
                <c:pt idx="2264">
                  <c:v>16.863099999999999</c:v>
                </c:pt>
                <c:pt idx="2265">
                  <c:v>16.870799999999999</c:v>
                </c:pt>
                <c:pt idx="2266">
                  <c:v>16.878599999999999</c:v>
                </c:pt>
                <c:pt idx="2267">
                  <c:v>16.886299999999999</c:v>
                </c:pt>
                <c:pt idx="2268">
                  <c:v>16.893999999999998</c:v>
                </c:pt>
                <c:pt idx="2269">
                  <c:v>16.901700000000002</c:v>
                </c:pt>
                <c:pt idx="2270">
                  <c:v>16.909500000000001</c:v>
                </c:pt>
                <c:pt idx="2271">
                  <c:v>16.917200000000001</c:v>
                </c:pt>
                <c:pt idx="2272">
                  <c:v>16.924900000000001</c:v>
                </c:pt>
                <c:pt idx="2273">
                  <c:v>16.932600000000001</c:v>
                </c:pt>
                <c:pt idx="2274">
                  <c:v>16.940300000000001</c:v>
                </c:pt>
                <c:pt idx="2275">
                  <c:v>16.9481</c:v>
                </c:pt>
                <c:pt idx="2276">
                  <c:v>16.9558</c:v>
                </c:pt>
                <c:pt idx="2277">
                  <c:v>16.9635</c:v>
                </c:pt>
                <c:pt idx="2278">
                  <c:v>16.9712</c:v>
                </c:pt>
                <c:pt idx="2279">
                  <c:v>16.978899999999999</c:v>
                </c:pt>
                <c:pt idx="2280">
                  <c:v>16.986699999999999</c:v>
                </c:pt>
                <c:pt idx="2281">
                  <c:v>16.994399999999999</c:v>
                </c:pt>
                <c:pt idx="2282">
                  <c:v>17.002099999999999</c:v>
                </c:pt>
                <c:pt idx="2283">
                  <c:v>17.009799999999998</c:v>
                </c:pt>
                <c:pt idx="2284">
                  <c:v>17.017600000000002</c:v>
                </c:pt>
                <c:pt idx="2285">
                  <c:v>17.025300000000001</c:v>
                </c:pt>
                <c:pt idx="2286">
                  <c:v>17.033000000000001</c:v>
                </c:pt>
                <c:pt idx="2287">
                  <c:v>17.040700000000001</c:v>
                </c:pt>
                <c:pt idx="2288">
                  <c:v>17.048400000000001</c:v>
                </c:pt>
                <c:pt idx="2289">
                  <c:v>17.0562</c:v>
                </c:pt>
                <c:pt idx="2290">
                  <c:v>17.0639</c:v>
                </c:pt>
                <c:pt idx="2291">
                  <c:v>17.0716</c:v>
                </c:pt>
                <c:pt idx="2292">
                  <c:v>17.0793</c:v>
                </c:pt>
                <c:pt idx="2293">
                  <c:v>17.087</c:v>
                </c:pt>
                <c:pt idx="2294">
                  <c:v>17.094799999999999</c:v>
                </c:pt>
                <c:pt idx="2295">
                  <c:v>17.102499999999999</c:v>
                </c:pt>
                <c:pt idx="2296">
                  <c:v>17.110199999999999</c:v>
                </c:pt>
                <c:pt idx="2297">
                  <c:v>17.117899999999999</c:v>
                </c:pt>
                <c:pt idx="2298">
                  <c:v>17.125599999999999</c:v>
                </c:pt>
                <c:pt idx="2299">
                  <c:v>17.133400000000002</c:v>
                </c:pt>
                <c:pt idx="2300">
                  <c:v>17.141100000000002</c:v>
                </c:pt>
                <c:pt idx="2301">
                  <c:v>17.148800000000001</c:v>
                </c:pt>
                <c:pt idx="2302">
                  <c:v>17.156500000000001</c:v>
                </c:pt>
                <c:pt idx="2303">
                  <c:v>17.164300000000001</c:v>
                </c:pt>
                <c:pt idx="2304">
                  <c:v>17.172000000000001</c:v>
                </c:pt>
                <c:pt idx="2305">
                  <c:v>17.1797</c:v>
                </c:pt>
                <c:pt idx="2306">
                  <c:v>17.1874</c:v>
                </c:pt>
                <c:pt idx="2307">
                  <c:v>17.1951</c:v>
                </c:pt>
                <c:pt idx="2308">
                  <c:v>17.2029</c:v>
                </c:pt>
                <c:pt idx="2309">
                  <c:v>17.210599999999999</c:v>
                </c:pt>
                <c:pt idx="2310">
                  <c:v>17.218299999999999</c:v>
                </c:pt>
                <c:pt idx="2311">
                  <c:v>17.225999999999999</c:v>
                </c:pt>
                <c:pt idx="2312">
                  <c:v>17.233699999999999</c:v>
                </c:pt>
                <c:pt idx="2313">
                  <c:v>17.241499999999998</c:v>
                </c:pt>
                <c:pt idx="2314">
                  <c:v>17.249199999999998</c:v>
                </c:pt>
                <c:pt idx="2315">
                  <c:v>17.256900000000002</c:v>
                </c:pt>
                <c:pt idx="2316">
                  <c:v>17.264600000000002</c:v>
                </c:pt>
                <c:pt idx="2317">
                  <c:v>17.272400000000001</c:v>
                </c:pt>
                <c:pt idx="2318">
                  <c:v>17.280100000000001</c:v>
                </c:pt>
                <c:pt idx="2319">
                  <c:v>17.287800000000001</c:v>
                </c:pt>
                <c:pt idx="2320">
                  <c:v>17.295500000000001</c:v>
                </c:pt>
                <c:pt idx="2321">
                  <c:v>17.3032</c:v>
                </c:pt>
                <c:pt idx="2322">
                  <c:v>17.311</c:v>
                </c:pt>
                <c:pt idx="2323">
                  <c:v>17.3187</c:v>
                </c:pt>
                <c:pt idx="2324">
                  <c:v>17.3264</c:v>
                </c:pt>
                <c:pt idx="2325">
                  <c:v>17.334099999999999</c:v>
                </c:pt>
                <c:pt idx="2326">
                  <c:v>17.341799999999999</c:v>
                </c:pt>
                <c:pt idx="2327">
                  <c:v>17.349599999999999</c:v>
                </c:pt>
                <c:pt idx="2328">
                  <c:v>17.357299999999999</c:v>
                </c:pt>
                <c:pt idx="2329">
                  <c:v>17.364999999999998</c:v>
                </c:pt>
                <c:pt idx="2330">
                  <c:v>17.372699999999998</c:v>
                </c:pt>
                <c:pt idx="2331">
                  <c:v>17.380400000000002</c:v>
                </c:pt>
                <c:pt idx="2332">
                  <c:v>17.388200000000001</c:v>
                </c:pt>
                <c:pt idx="2333">
                  <c:v>17.395900000000001</c:v>
                </c:pt>
                <c:pt idx="2334">
                  <c:v>17.403600000000001</c:v>
                </c:pt>
                <c:pt idx="2335">
                  <c:v>17.411300000000001</c:v>
                </c:pt>
                <c:pt idx="2336">
                  <c:v>17.4191</c:v>
                </c:pt>
                <c:pt idx="2337">
                  <c:v>17.4268</c:v>
                </c:pt>
                <c:pt idx="2338">
                  <c:v>17.4345</c:v>
                </c:pt>
                <c:pt idx="2339">
                  <c:v>17.4422</c:v>
                </c:pt>
                <c:pt idx="2340">
                  <c:v>17.4499</c:v>
                </c:pt>
                <c:pt idx="2341">
                  <c:v>17.457699999999999</c:v>
                </c:pt>
                <c:pt idx="2342">
                  <c:v>17.465399999999999</c:v>
                </c:pt>
                <c:pt idx="2343">
                  <c:v>17.473099999999999</c:v>
                </c:pt>
                <c:pt idx="2344">
                  <c:v>17.480799999999999</c:v>
                </c:pt>
                <c:pt idx="2345">
                  <c:v>17.488499999999998</c:v>
                </c:pt>
                <c:pt idx="2346">
                  <c:v>17.496300000000002</c:v>
                </c:pt>
                <c:pt idx="2347">
                  <c:v>17.504000000000001</c:v>
                </c:pt>
                <c:pt idx="2348">
                  <c:v>17.511700000000001</c:v>
                </c:pt>
                <c:pt idx="2349">
                  <c:v>17.519400000000001</c:v>
                </c:pt>
                <c:pt idx="2350">
                  <c:v>17.527100000000001</c:v>
                </c:pt>
                <c:pt idx="2351">
                  <c:v>17.5349</c:v>
                </c:pt>
                <c:pt idx="2352">
                  <c:v>17.5426</c:v>
                </c:pt>
                <c:pt idx="2353">
                  <c:v>17.5503</c:v>
                </c:pt>
                <c:pt idx="2354">
                  <c:v>17.558</c:v>
                </c:pt>
                <c:pt idx="2355">
                  <c:v>17.565799999999999</c:v>
                </c:pt>
                <c:pt idx="2356">
                  <c:v>17.573499999999999</c:v>
                </c:pt>
                <c:pt idx="2357">
                  <c:v>17.581199999999999</c:v>
                </c:pt>
                <c:pt idx="2358">
                  <c:v>17.588899999999999</c:v>
                </c:pt>
                <c:pt idx="2359">
                  <c:v>17.596599999999999</c:v>
                </c:pt>
                <c:pt idx="2360">
                  <c:v>17.604399999999998</c:v>
                </c:pt>
                <c:pt idx="2361">
                  <c:v>17.612100000000002</c:v>
                </c:pt>
                <c:pt idx="2362">
                  <c:v>17.619800000000001</c:v>
                </c:pt>
                <c:pt idx="2363">
                  <c:v>17.627500000000001</c:v>
                </c:pt>
                <c:pt idx="2364">
                  <c:v>17.635200000000001</c:v>
                </c:pt>
                <c:pt idx="2365">
                  <c:v>17.643000000000001</c:v>
                </c:pt>
                <c:pt idx="2366">
                  <c:v>17.650700000000001</c:v>
                </c:pt>
                <c:pt idx="2367">
                  <c:v>17.6584</c:v>
                </c:pt>
                <c:pt idx="2368">
                  <c:v>17.6661</c:v>
                </c:pt>
                <c:pt idx="2369">
                  <c:v>17.6739</c:v>
                </c:pt>
                <c:pt idx="2370">
                  <c:v>17.6816</c:v>
                </c:pt>
                <c:pt idx="2371">
                  <c:v>17.689299999999999</c:v>
                </c:pt>
                <c:pt idx="2372">
                  <c:v>17.696999999999999</c:v>
                </c:pt>
                <c:pt idx="2373">
                  <c:v>17.704699999999999</c:v>
                </c:pt>
                <c:pt idx="2374">
                  <c:v>17.712499999999999</c:v>
                </c:pt>
                <c:pt idx="2375">
                  <c:v>17.720199999999998</c:v>
                </c:pt>
                <c:pt idx="2376">
                  <c:v>17.727900000000002</c:v>
                </c:pt>
                <c:pt idx="2377">
                  <c:v>17.735600000000002</c:v>
                </c:pt>
                <c:pt idx="2378">
                  <c:v>17.743300000000001</c:v>
                </c:pt>
                <c:pt idx="2379">
                  <c:v>17.751100000000001</c:v>
                </c:pt>
                <c:pt idx="2380">
                  <c:v>17.758800000000001</c:v>
                </c:pt>
                <c:pt idx="2381">
                  <c:v>17.766500000000001</c:v>
                </c:pt>
                <c:pt idx="2382">
                  <c:v>17.7742</c:v>
                </c:pt>
                <c:pt idx="2383">
                  <c:v>17.7819</c:v>
                </c:pt>
                <c:pt idx="2384">
                  <c:v>17.7897</c:v>
                </c:pt>
                <c:pt idx="2385">
                  <c:v>17.7974</c:v>
                </c:pt>
                <c:pt idx="2386">
                  <c:v>17.805099999999999</c:v>
                </c:pt>
                <c:pt idx="2387">
                  <c:v>17.812799999999999</c:v>
                </c:pt>
                <c:pt idx="2388">
                  <c:v>17.820599999999999</c:v>
                </c:pt>
                <c:pt idx="2389">
                  <c:v>17.828299999999999</c:v>
                </c:pt>
                <c:pt idx="2390">
                  <c:v>17.835999999999999</c:v>
                </c:pt>
                <c:pt idx="2391">
                  <c:v>17.843699999999998</c:v>
                </c:pt>
                <c:pt idx="2392">
                  <c:v>17.851400000000002</c:v>
                </c:pt>
                <c:pt idx="2393">
                  <c:v>17.859200000000001</c:v>
                </c:pt>
                <c:pt idx="2394">
                  <c:v>17.866900000000001</c:v>
                </c:pt>
                <c:pt idx="2395">
                  <c:v>17.874600000000001</c:v>
                </c:pt>
                <c:pt idx="2396">
                  <c:v>17.882300000000001</c:v>
                </c:pt>
                <c:pt idx="2397">
                  <c:v>17.89</c:v>
                </c:pt>
                <c:pt idx="2398">
                  <c:v>17.8978</c:v>
                </c:pt>
                <c:pt idx="2399">
                  <c:v>17.9055</c:v>
                </c:pt>
                <c:pt idx="2400">
                  <c:v>17.9132</c:v>
                </c:pt>
                <c:pt idx="2401">
                  <c:v>17.9209</c:v>
                </c:pt>
                <c:pt idx="2402">
                  <c:v>17.928699999999999</c:v>
                </c:pt>
                <c:pt idx="2403">
                  <c:v>17.936399999999999</c:v>
                </c:pt>
                <c:pt idx="2404">
                  <c:v>17.944099999999999</c:v>
                </c:pt>
                <c:pt idx="2405">
                  <c:v>17.951799999999999</c:v>
                </c:pt>
                <c:pt idx="2406">
                  <c:v>17.959499999999998</c:v>
                </c:pt>
                <c:pt idx="2407">
                  <c:v>17.967300000000002</c:v>
                </c:pt>
                <c:pt idx="2408">
                  <c:v>17.975000000000001</c:v>
                </c:pt>
                <c:pt idx="2409">
                  <c:v>17.982700000000001</c:v>
                </c:pt>
                <c:pt idx="2410">
                  <c:v>17.990400000000001</c:v>
                </c:pt>
                <c:pt idx="2411">
                  <c:v>17.998100000000001</c:v>
                </c:pt>
                <c:pt idx="2412">
                  <c:v>18.0059</c:v>
                </c:pt>
                <c:pt idx="2413">
                  <c:v>18.0136</c:v>
                </c:pt>
                <c:pt idx="2414">
                  <c:v>18.0213</c:v>
                </c:pt>
                <c:pt idx="2415">
                  <c:v>18.029</c:v>
                </c:pt>
                <c:pt idx="2416">
                  <c:v>18.0367</c:v>
                </c:pt>
                <c:pt idx="2417">
                  <c:v>18.044499999999999</c:v>
                </c:pt>
                <c:pt idx="2418">
                  <c:v>18.052199999999999</c:v>
                </c:pt>
                <c:pt idx="2419">
                  <c:v>18.059899999999999</c:v>
                </c:pt>
                <c:pt idx="2420">
                  <c:v>18.067599999999999</c:v>
                </c:pt>
                <c:pt idx="2421">
                  <c:v>18.075399999999998</c:v>
                </c:pt>
                <c:pt idx="2422">
                  <c:v>18.083100000000002</c:v>
                </c:pt>
                <c:pt idx="2423">
                  <c:v>18.090800000000002</c:v>
                </c:pt>
                <c:pt idx="2424">
                  <c:v>18.098500000000001</c:v>
                </c:pt>
                <c:pt idx="2425">
                  <c:v>18.106200000000001</c:v>
                </c:pt>
                <c:pt idx="2426">
                  <c:v>18.114000000000001</c:v>
                </c:pt>
                <c:pt idx="2427">
                  <c:v>18.121700000000001</c:v>
                </c:pt>
                <c:pt idx="2428">
                  <c:v>18.1294</c:v>
                </c:pt>
                <c:pt idx="2429">
                  <c:v>18.1371</c:v>
                </c:pt>
                <c:pt idx="2430">
                  <c:v>18.1448</c:v>
                </c:pt>
                <c:pt idx="2431">
                  <c:v>18.1526</c:v>
                </c:pt>
                <c:pt idx="2432">
                  <c:v>18.160299999999999</c:v>
                </c:pt>
                <c:pt idx="2433">
                  <c:v>18.167999999999999</c:v>
                </c:pt>
                <c:pt idx="2434">
                  <c:v>18.175699999999999</c:v>
                </c:pt>
                <c:pt idx="2435">
                  <c:v>18.183499999999999</c:v>
                </c:pt>
                <c:pt idx="2436">
                  <c:v>18.191199999999998</c:v>
                </c:pt>
                <c:pt idx="2437">
                  <c:v>18.198899999999998</c:v>
                </c:pt>
                <c:pt idx="2438">
                  <c:v>18.206600000000002</c:v>
                </c:pt>
                <c:pt idx="2439">
                  <c:v>18.214300000000001</c:v>
                </c:pt>
                <c:pt idx="2440">
                  <c:v>18.222100000000001</c:v>
                </c:pt>
                <c:pt idx="2441">
                  <c:v>18.229800000000001</c:v>
                </c:pt>
                <c:pt idx="2442">
                  <c:v>18.237500000000001</c:v>
                </c:pt>
                <c:pt idx="2443">
                  <c:v>18.245200000000001</c:v>
                </c:pt>
                <c:pt idx="2444">
                  <c:v>18.2529</c:v>
                </c:pt>
                <c:pt idx="2445">
                  <c:v>18.2607</c:v>
                </c:pt>
                <c:pt idx="2446">
                  <c:v>18.2684</c:v>
                </c:pt>
                <c:pt idx="2447">
                  <c:v>18.2761</c:v>
                </c:pt>
                <c:pt idx="2448">
                  <c:v>18.283799999999999</c:v>
                </c:pt>
                <c:pt idx="2449">
                  <c:v>18.291499999999999</c:v>
                </c:pt>
                <c:pt idx="2450">
                  <c:v>18.299299999999999</c:v>
                </c:pt>
                <c:pt idx="2451">
                  <c:v>18.306999999999999</c:v>
                </c:pt>
                <c:pt idx="2452">
                  <c:v>18.314699999999998</c:v>
                </c:pt>
                <c:pt idx="2453">
                  <c:v>18.322399999999998</c:v>
                </c:pt>
                <c:pt idx="2454">
                  <c:v>18.330200000000001</c:v>
                </c:pt>
                <c:pt idx="2455">
                  <c:v>18.337900000000001</c:v>
                </c:pt>
                <c:pt idx="2456">
                  <c:v>18.345600000000001</c:v>
                </c:pt>
                <c:pt idx="2457">
                  <c:v>18.353300000000001</c:v>
                </c:pt>
                <c:pt idx="2458">
                  <c:v>18.361000000000001</c:v>
                </c:pt>
                <c:pt idx="2459">
                  <c:v>18.3688</c:v>
                </c:pt>
                <c:pt idx="2460">
                  <c:v>18.3765</c:v>
                </c:pt>
                <c:pt idx="2461">
                  <c:v>18.3842</c:v>
                </c:pt>
                <c:pt idx="2462">
                  <c:v>18.3919</c:v>
                </c:pt>
                <c:pt idx="2463">
                  <c:v>18.3996</c:v>
                </c:pt>
                <c:pt idx="2464">
                  <c:v>18.407399999999999</c:v>
                </c:pt>
                <c:pt idx="2465">
                  <c:v>18.415099999999999</c:v>
                </c:pt>
                <c:pt idx="2466">
                  <c:v>18.422799999999999</c:v>
                </c:pt>
                <c:pt idx="2467">
                  <c:v>18.430499999999999</c:v>
                </c:pt>
                <c:pt idx="2468">
                  <c:v>18.438300000000002</c:v>
                </c:pt>
                <c:pt idx="2469">
                  <c:v>18.446000000000002</c:v>
                </c:pt>
                <c:pt idx="2470">
                  <c:v>18.453700000000001</c:v>
                </c:pt>
                <c:pt idx="2471">
                  <c:v>18.461400000000001</c:v>
                </c:pt>
                <c:pt idx="2472">
                  <c:v>18.469100000000001</c:v>
                </c:pt>
                <c:pt idx="2473">
                  <c:v>18.476900000000001</c:v>
                </c:pt>
                <c:pt idx="2474">
                  <c:v>18.4846</c:v>
                </c:pt>
                <c:pt idx="2475">
                  <c:v>18.4923</c:v>
                </c:pt>
                <c:pt idx="2476">
                  <c:v>18.5</c:v>
                </c:pt>
                <c:pt idx="2477">
                  <c:v>18.5077</c:v>
                </c:pt>
                <c:pt idx="2478">
                  <c:v>18.515499999999999</c:v>
                </c:pt>
                <c:pt idx="2479">
                  <c:v>18.523199999999999</c:v>
                </c:pt>
                <c:pt idx="2480">
                  <c:v>18.530899999999999</c:v>
                </c:pt>
                <c:pt idx="2481">
                  <c:v>18.538599999999999</c:v>
                </c:pt>
                <c:pt idx="2482">
                  <c:v>18.546299999999999</c:v>
                </c:pt>
                <c:pt idx="2483">
                  <c:v>18.554099999999998</c:v>
                </c:pt>
                <c:pt idx="2484">
                  <c:v>18.561800000000002</c:v>
                </c:pt>
                <c:pt idx="2485">
                  <c:v>18.569500000000001</c:v>
                </c:pt>
                <c:pt idx="2486">
                  <c:v>18.577200000000001</c:v>
                </c:pt>
                <c:pt idx="2487">
                  <c:v>18.585000000000001</c:v>
                </c:pt>
                <c:pt idx="2488">
                  <c:v>18.592700000000001</c:v>
                </c:pt>
                <c:pt idx="2489">
                  <c:v>18.6004</c:v>
                </c:pt>
                <c:pt idx="2490">
                  <c:v>18.6081</c:v>
                </c:pt>
                <c:pt idx="2491">
                  <c:v>18.6158</c:v>
                </c:pt>
                <c:pt idx="2492">
                  <c:v>18.6236</c:v>
                </c:pt>
                <c:pt idx="2493">
                  <c:v>18.6313</c:v>
                </c:pt>
                <c:pt idx="2494">
                  <c:v>18.638999999999999</c:v>
                </c:pt>
                <c:pt idx="2495">
                  <c:v>18.646699999999999</c:v>
                </c:pt>
                <c:pt idx="2496">
                  <c:v>18.654399999999999</c:v>
                </c:pt>
                <c:pt idx="2497">
                  <c:v>18.662199999999999</c:v>
                </c:pt>
                <c:pt idx="2498">
                  <c:v>18.669899999999998</c:v>
                </c:pt>
                <c:pt idx="2499">
                  <c:v>18.677600000000002</c:v>
                </c:pt>
                <c:pt idx="2500">
                  <c:v>18.685300000000002</c:v>
                </c:pt>
                <c:pt idx="2501">
                  <c:v>18.693100000000001</c:v>
                </c:pt>
                <c:pt idx="2502">
                  <c:v>18.700800000000001</c:v>
                </c:pt>
                <c:pt idx="2503">
                  <c:v>18.708500000000001</c:v>
                </c:pt>
                <c:pt idx="2504">
                  <c:v>18.716200000000001</c:v>
                </c:pt>
                <c:pt idx="2505">
                  <c:v>18.7239</c:v>
                </c:pt>
                <c:pt idx="2506">
                  <c:v>18.7317</c:v>
                </c:pt>
                <c:pt idx="2507">
                  <c:v>18.7394</c:v>
                </c:pt>
                <c:pt idx="2508">
                  <c:v>18.7471</c:v>
                </c:pt>
                <c:pt idx="2509">
                  <c:v>18.754799999999999</c:v>
                </c:pt>
                <c:pt idx="2510">
                  <c:v>18.762499999999999</c:v>
                </c:pt>
                <c:pt idx="2511">
                  <c:v>18.770299999999999</c:v>
                </c:pt>
                <c:pt idx="2512">
                  <c:v>18.777999999999999</c:v>
                </c:pt>
                <c:pt idx="2513">
                  <c:v>18.785699999999999</c:v>
                </c:pt>
                <c:pt idx="2514">
                  <c:v>18.793399999999998</c:v>
                </c:pt>
                <c:pt idx="2515">
                  <c:v>18.801100000000002</c:v>
                </c:pt>
                <c:pt idx="2516">
                  <c:v>18.808900000000001</c:v>
                </c:pt>
                <c:pt idx="2517">
                  <c:v>18.816600000000001</c:v>
                </c:pt>
                <c:pt idx="2518">
                  <c:v>18.824300000000001</c:v>
                </c:pt>
                <c:pt idx="2519">
                  <c:v>18.832000000000001</c:v>
                </c:pt>
                <c:pt idx="2520">
                  <c:v>18.8398</c:v>
                </c:pt>
                <c:pt idx="2521">
                  <c:v>18.8475</c:v>
                </c:pt>
                <c:pt idx="2522">
                  <c:v>18.8552</c:v>
                </c:pt>
                <c:pt idx="2523">
                  <c:v>18.8629</c:v>
                </c:pt>
                <c:pt idx="2524">
                  <c:v>18.8706</c:v>
                </c:pt>
                <c:pt idx="2525">
                  <c:v>18.878399999999999</c:v>
                </c:pt>
                <c:pt idx="2526">
                  <c:v>18.886099999999999</c:v>
                </c:pt>
                <c:pt idx="2527">
                  <c:v>18.893799999999999</c:v>
                </c:pt>
                <c:pt idx="2528">
                  <c:v>18.901499999999999</c:v>
                </c:pt>
                <c:pt idx="2529">
                  <c:v>18.909199999999998</c:v>
                </c:pt>
                <c:pt idx="2530">
                  <c:v>18.917000000000002</c:v>
                </c:pt>
                <c:pt idx="2531">
                  <c:v>18.924700000000001</c:v>
                </c:pt>
                <c:pt idx="2532">
                  <c:v>18.932400000000001</c:v>
                </c:pt>
                <c:pt idx="2533">
                  <c:v>18.940100000000001</c:v>
                </c:pt>
                <c:pt idx="2534">
                  <c:v>18.947900000000001</c:v>
                </c:pt>
                <c:pt idx="2535">
                  <c:v>18.9556</c:v>
                </c:pt>
                <c:pt idx="2536">
                  <c:v>18.9633</c:v>
                </c:pt>
                <c:pt idx="2537">
                  <c:v>18.971</c:v>
                </c:pt>
                <c:pt idx="2538">
                  <c:v>18.9787</c:v>
                </c:pt>
                <c:pt idx="2539">
                  <c:v>18.986499999999999</c:v>
                </c:pt>
                <c:pt idx="2540">
                  <c:v>18.994199999999999</c:v>
                </c:pt>
                <c:pt idx="2541">
                  <c:v>19.001899999999999</c:v>
                </c:pt>
                <c:pt idx="2542">
                  <c:v>19.009599999999999</c:v>
                </c:pt>
                <c:pt idx="2543">
                  <c:v>19.017299999999999</c:v>
                </c:pt>
                <c:pt idx="2544">
                  <c:v>19.025099999999998</c:v>
                </c:pt>
                <c:pt idx="2545">
                  <c:v>19.032800000000002</c:v>
                </c:pt>
                <c:pt idx="2546">
                  <c:v>19.040500000000002</c:v>
                </c:pt>
                <c:pt idx="2547">
                  <c:v>19.048200000000001</c:v>
                </c:pt>
                <c:pt idx="2548">
                  <c:v>19.055900000000001</c:v>
                </c:pt>
                <c:pt idx="2549">
                  <c:v>19.063700000000001</c:v>
                </c:pt>
                <c:pt idx="2550">
                  <c:v>19.071400000000001</c:v>
                </c:pt>
                <c:pt idx="2551">
                  <c:v>19.0791</c:v>
                </c:pt>
                <c:pt idx="2552">
                  <c:v>19.0868</c:v>
                </c:pt>
                <c:pt idx="2553">
                  <c:v>19.0946</c:v>
                </c:pt>
                <c:pt idx="2554">
                  <c:v>19.1023</c:v>
                </c:pt>
                <c:pt idx="2555">
                  <c:v>19.11</c:v>
                </c:pt>
                <c:pt idx="2556">
                  <c:v>19.117699999999999</c:v>
                </c:pt>
                <c:pt idx="2557">
                  <c:v>19.125399999999999</c:v>
                </c:pt>
                <c:pt idx="2558">
                  <c:v>19.133199999999999</c:v>
                </c:pt>
                <c:pt idx="2559">
                  <c:v>19.140899999999998</c:v>
                </c:pt>
                <c:pt idx="2560">
                  <c:v>19.148599999999998</c:v>
                </c:pt>
                <c:pt idx="2561">
                  <c:v>19.156300000000002</c:v>
                </c:pt>
                <c:pt idx="2562">
                  <c:v>19.164000000000001</c:v>
                </c:pt>
                <c:pt idx="2563">
                  <c:v>19.171800000000001</c:v>
                </c:pt>
                <c:pt idx="2564">
                  <c:v>19.179500000000001</c:v>
                </c:pt>
                <c:pt idx="2565">
                  <c:v>19.187200000000001</c:v>
                </c:pt>
                <c:pt idx="2566">
                  <c:v>19.194900000000001</c:v>
                </c:pt>
                <c:pt idx="2567">
                  <c:v>19.2027</c:v>
                </c:pt>
                <c:pt idx="2568">
                  <c:v>19.2104</c:v>
                </c:pt>
                <c:pt idx="2569">
                  <c:v>19.2181</c:v>
                </c:pt>
                <c:pt idx="2570">
                  <c:v>19.2258</c:v>
                </c:pt>
                <c:pt idx="2571">
                  <c:v>19.233499999999999</c:v>
                </c:pt>
                <c:pt idx="2572">
                  <c:v>19.241299999999999</c:v>
                </c:pt>
                <c:pt idx="2573">
                  <c:v>19.248999999999999</c:v>
                </c:pt>
                <c:pt idx="2574">
                  <c:v>19.256699999999999</c:v>
                </c:pt>
                <c:pt idx="2575">
                  <c:v>19.264399999999998</c:v>
                </c:pt>
                <c:pt idx="2576">
                  <c:v>19.272099999999998</c:v>
                </c:pt>
                <c:pt idx="2577">
                  <c:v>19.279900000000001</c:v>
                </c:pt>
                <c:pt idx="2578">
                  <c:v>19.287600000000001</c:v>
                </c:pt>
                <c:pt idx="2579">
                  <c:v>19.295300000000001</c:v>
                </c:pt>
                <c:pt idx="2580">
                  <c:v>19.303000000000001</c:v>
                </c:pt>
                <c:pt idx="2581">
                  <c:v>19.310700000000001</c:v>
                </c:pt>
                <c:pt idx="2582">
                  <c:v>19.3185</c:v>
                </c:pt>
                <c:pt idx="2583">
                  <c:v>19.3262</c:v>
                </c:pt>
                <c:pt idx="2584">
                  <c:v>19.3339</c:v>
                </c:pt>
                <c:pt idx="2585">
                  <c:v>19.3416</c:v>
                </c:pt>
                <c:pt idx="2586">
                  <c:v>19.349399999999999</c:v>
                </c:pt>
                <c:pt idx="2587">
                  <c:v>19.357099999999999</c:v>
                </c:pt>
                <c:pt idx="2588">
                  <c:v>19.364799999999999</c:v>
                </c:pt>
                <c:pt idx="2589">
                  <c:v>19.372499999999999</c:v>
                </c:pt>
                <c:pt idx="2590">
                  <c:v>19.380199999999999</c:v>
                </c:pt>
                <c:pt idx="2591">
                  <c:v>19.388000000000002</c:v>
                </c:pt>
                <c:pt idx="2592">
                  <c:v>19.395700000000001</c:v>
                </c:pt>
                <c:pt idx="2593">
                  <c:v>19.403400000000001</c:v>
                </c:pt>
                <c:pt idx="2594">
                  <c:v>19.411100000000001</c:v>
                </c:pt>
                <c:pt idx="2595">
                  <c:v>19.418800000000001</c:v>
                </c:pt>
                <c:pt idx="2596">
                  <c:v>19.426600000000001</c:v>
                </c:pt>
                <c:pt idx="2597">
                  <c:v>19.4343</c:v>
                </c:pt>
                <c:pt idx="2598">
                  <c:v>19.442</c:v>
                </c:pt>
                <c:pt idx="2599">
                  <c:v>19.4497</c:v>
                </c:pt>
                <c:pt idx="2600">
                  <c:v>19.4575</c:v>
                </c:pt>
                <c:pt idx="2601">
                  <c:v>19.465199999999999</c:v>
                </c:pt>
                <c:pt idx="2602">
                  <c:v>19.472899999999999</c:v>
                </c:pt>
                <c:pt idx="2603">
                  <c:v>19.480599999999999</c:v>
                </c:pt>
                <c:pt idx="2604">
                  <c:v>19.488299999999999</c:v>
                </c:pt>
                <c:pt idx="2605">
                  <c:v>19.496099999999998</c:v>
                </c:pt>
                <c:pt idx="2606">
                  <c:v>19.503799999999998</c:v>
                </c:pt>
                <c:pt idx="2607">
                  <c:v>19.511500000000002</c:v>
                </c:pt>
                <c:pt idx="2608">
                  <c:v>19.519200000000001</c:v>
                </c:pt>
                <c:pt idx="2609">
                  <c:v>19.526900000000001</c:v>
                </c:pt>
                <c:pt idx="2610">
                  <c:v>19.534700000000001</c:v>
                </c:pt>
                <c:pt idx="2611">
                  <c:v>19.542400000000001</c:v>
                </c:pt>
                <c:pt idx="2612">
                  <c:v>19.5501</c:v>
                </c:pt>
                <c:pt idx="2613">
                  <c:v>19.5578</c:v>
                </c:pt>
                <c:pt idx="2614">
                  <c:v>19.5655</c:v>
                </c:pt>
                <c:pt idx="2615">
                  <c:v>19.5733</c:v>
                </c:pt>
                <c:pt idx="2616">
                  <c:v>19.581</c:v>
                </c:pt>
                <c:pt idx="2617">
                  <c:v>19.588699999999999</c:v>
                </c:pt>
                <c:pt idx="2618">
                  <c:v>19.596399999999999</c:v>
                </c:pt>
                <c:pt idx="2619">
                  <c:v>19.604199999999999</c:v>
                </c:pt>
                <c:pt idx="2620">
                  <c:v>19.611899999999999</c:v>
                </c:pt>
                <c:pt idx="2621">
                  <c:v>19.619599999999998</c:v>
                </c:pt>
                <c:pt idx="2622">
                  <c:v>19.627300000000002</c:v>
                </c:pt>
                <c:pt idx="2623">
                  <c:v>19.635000000000002</c:v>
                </c:pt>
                <c:pt idx="2624">
                  <c:v>19.642800000000001</c:v>
                </c:pt>
                <c:pt idx="2625">
                  <c:v>19.650500000000001</c:v>
                </c:pt>
                <c:pt idx="2626">
                  <c:v>19.658200000000001</c:v>
                </c:pt>
                <c:pt idx="2627">
                  <c:v>19.665900000000001</c:v>
                </c:pt>
                <c:pt idx="2628">
                  <c:v>19.6736</c:v>
                </c:pt>
                <c:pt idx="2629">
                  <c:v>19.6814</c:v>
                </c:pt>
                <c:pt idx="2630">
                  <c:v>19.6891</c:v>
                </c:pt>
                <c:pt idx="2631">
                  <c:v>19.6968</c:v>
                </c:pt>
                <c:pt idx="2632">
                  <c:v>19.704499999999999</c:v>
                </c:pt>
                <c:pt idx="2633">
                  <c:v>19.712299999999999</c:v>
                </c:pt>
                <c:pt idx="2634">
                  <c:v>19.72</c:v>
                </c:pt>
                <c:pt idx="2635">
                  <c:v>19.727699999999999</c:v>
                </c:pt>
                <c:pt idx="2636">
                  <c:v>19.735399999999998</c:v>
                </c:pt>
                <c:pt idx="2637">
                  <c:v>19.743099999999998</c:v>
                </c:pt>
                <c:pt idx="2638">
                  <c:v>19.750900000000001</c:v>
                </c:pt>
                <c:pt idx="2639">
                  <c:v>19.758600000000001</c:v>
                </c:pt>
                <c:pt idx="2640">
                  <c:v>19.766300000000001</c:v>
                </c:pt>
                <c:pt idx="2641">
                  <c:v>19.774000000000001</c:v>
                </c:pt>
                <c:pt idx="2642">
                  <c:v>19.781700000000001</c:v>
                </c:pt>
                <c:pt idx="2643">
                  <c:v>19.7895</c:v>
                </c:pt>
                <c:pt idx="2644">
                  <c:v>19.7972</c:v>
                </c:pt>
                <c:pt idx="2645">
                  <c:v>19.8049</c:v>
                </c:pt>
                <c:pt idx="2646">
                  <c:v>19.8126</c:v>
                </c:pt>
                <c:pt idx="2647">
                  <c:v>19.8203</c:v>
                </c:pt>
                <c:pt idx="2648">
                  <c:v>19.828099999999999</c:v>
                </c:pt>
                <c:pt idx="2649">
                  <c:v>19.835799999999999</c:v>
                </c:pt>
                <c:pt idx="2650">
                  <c:v>19.843499999999999</c:v>
                </c:pt>
                <c:pt idx="2651">
                  <c:v>19.851199999999999</c:v>
                </c:pt>
                <c:pt idx="2652">
                  <c:v>19.859000000000002</c:v>
                </c:pt>
                <c:pt idx="2653">
                  <c:v>19.866700000000002</c:v>
                </c:pt>
                <c:pt idx="2654">
                  <c:v>19.874400000000001</c:v>
                </c:pt>
                <c:pt idx="2655">
                  <c:v>19.882100000000001</c:v>
                </c:pt>
                <c:pt idx="2656">
                  <c:v>19.889800000000001</c:v>
                </c:pt>
                <c:pt idx="2657">
                  <c:v>19.897600000000001</c:v>
                </c:pt>
                <c:pt idx="2658">
                  <c:v>19.9053</c:v>
                </c:pt>
                <c:pt idx="2659">
                  <c:v>19.913</c:v>
                </c:pt>
                <c:pt idx="2660">
                  <c:v>19.9207</c:v>
                </c:pt>
                <c:pt idx="2661">
                  <c:v>19.9284</c:v>
                </c:pt>
                <c:pt idx="2662">
                  <c:v>19.936199999999999</c:v>
                </c:pt>
                <c:pt idx="2663">
                  <c:v>19.943899999999999</c:v>
                </c:pt>
                <c:pt idx="2664">
                  <c:v>19.951599999999999</c:v>
                </c:pt>
                <c:pt idx="2665">
                  <c:v>19.959299999999999</c:v>
                </c:pt>
                <c:pt idx="2666">
                  <c:v>19.967099999999999</c:v>
                </c:pt>
                <c:pt idx="2667">
                  <c:v>19.974799999999998</c:v>
                </c:pt>
                <c:pt idx="2668">
                  <c:v>19.982500000000002</c:v>
                </c:pt>
                <c:pt idx="2669">
                  <c:v>19.990200000000002</c:v>
                </c:pt>
                <c:pt idx="2670">
                  <c:v>19.997900000000001</c:v>
                </c:pt>
                <c:pt idx="2671">
                  <c:v>20.005700000000001</c:v>
                </c:pt>
                <c:pt idx="2672">
                  <c:v>20.013400000000001</c:v>
                </c:pt>
                <c:pt idx="2673">
                  <c:v>20.021100000000001</c:v>
                </c:pt>
              </c:numCache>
            </c:numRef>
          </c:xVal>
          <c:yVal>
            <c:numRef>
              <c:f>'Gold Reflectance'!$H$4:$H$2677</c:f>
              <c:numCache>
                <c:formatCode>General</c:formatCode>
                <c:ptCount val="2674"/>
                <c:pt idx="0">
                  <c:v>48.178939999999997</c:v>
                </c:pt>
                <c:pt idx="1">
                  <c:v>52.76332</c:v>
                </c:pt>
                <c:pt idx="2">
                  <c:v>57.663049999999998</c:v>
                </c:pt>
                <c:pt idx="3">
                  <c:v>62.249879999999997</c:v>
                </c:pt>
                <c:pt idx="4">
                  <c:v>66.528940000000006</c:v>
                </c:pt>
                <c:pt idx="5">
                  <c:v>70.218630000000005</c:v>
                </c:pt>
                <c:pt idx="6">
                  <c:v>73.493780000000001</c:v>
                </c:pt>
                <c:pt idx="7">
                  <c:v>76.268709999999999</c:v>
                </c:pt>
                <c:pt idx="8">
                  <c:v>78.726640000000003</c:v>
                </c:pt>
                <c:pt idx="9">
                  <c:v>80.804810000000003</c:v>
                </c:pt>
                <c:pt idx="10">
                  <c:v>82.622619999999998</c:v>
                </c:pt>
                <c:pt idx="11">
                  <c:v>84.194860000000006</c:v>
                </c:pt>
                <c:pt idx="12">
                  <c:v>85.595730000000003</c:v>
                </c:pt>
                <c:pt idx="13">
                  <c:v>86.794300000000007</c:v>
                </c:pt>
                <c:pt idx="14">
                  <c:v>87.892830000000004</c:v>
                </c:pt>
                <c:pt idx="15">
                  <c:v>88.848680000000002</c:v>
                </c:pt>
                <c:pt idx="16">
                  <c:v>89.702129999999997</c:v>
                </c:pt>
                <c:pt idx="17">
                  <c:v>90.467479999999995</c:v>
                </c:pt>
                <c:pt idx="18">
                  <c:v>91.143249999999995</c:v>
                </c:pt>
                <c:pt idx="19">
                  <c:v>91.727699999999999</c:v>
                </c:pt>
                <c:pt idx="20">
                  <c:v>92.281059999999997</c:v>
                </c:pt>
                <c:pt idx="21">
                  <c:v>92.783199999999994</c:v>
                </c:pt>
                <c:pt idx="22">
                  <c:v>93.240300000000005</c:v>
                </c:pt>
                <c:pt idx="23">
                  <c:v>93.643259999999998</c:v>
                </c:pt>
                <c:pt idx="24">
                  <c:v>94.040099999999995</c:v>
                </c:pt>
                <c:pt idx="25">
                  <c:v>94.383049999999997</c:v>
                </c:pt>
                <c:pt idx="26">
                  <c:v>94.679500000000004</c:v>
                </c:pt>
                <c:pt idx="27">
                  <c:v>95.009200000000007</c:v>
                </c:pt>
                <c:pt idx="28">
                  <c:v>95.247209999999995</c:v>
                </c:pt>
                <c:pt idx="29">
                  <c:v>95.48612</c:v>
                </c:pt>
                <c:pt idx="30">
                  <c:v>95.71875</c:v>
                </c:pt>
                <c:pt idx="31">
                  <c:v>95.929320000000004</c:v>
                </c:pt>
                <c:pt idx="32">
                  <c:v>96.143839999999997</c:v>
                </c:pt>
                <c:pt idx="33">
                  <c:v>96.325789999999998</c:v>
                </c:pt>
                <c:pt idx="34">
                  <c:v>96.470780000000005</c:v>
                </c:pt>
                <c:pt idx="35">
                  <c:v>96.598770000000002</c:v>
                </c:pt>
                <c:pt idx="36">
                  <c:v>96.72681</c:v>
                </c:pt>
                <c:pt idx="37">
                  <c:v>96.855850000000004</c:v>
                </c:pt>
                <c:pt idx="38">
                  <c:v>96.943830000000005</c:v>
                </c:pt>
                <c:pt idx="39">
                  <c:v>97.045209999999997</c:v>
                </c:pt>
                <c:pt idx="40">
                  <c:v>97.090109999999996</c:v>
                </c:pt>
                <c:pt idx="41">
                  <c:v>97.183980000000005</c:v>
                </c:pt>
                <c:pt idx="42">
                  <c:v>97.220190000000002</c:v>
                </c:pt>
                <c:pt idx="43">
                  <c:v>97.283109999999994</c:v>
                </c:pt>
                <c:pt idx="44">
                  <c:v>97.323210000000003</c:v>
                </c:pt>
                <c:pt idx="45">
                  <c:v>97.377269999999996</c:v>
                </c:pt>
                <c:pt idx="46">
                  <c:v>97.422870000000003</c:v>
                </c:pt>
                <c:pt idx="47">
                  <c:v>97.471999999999994</c:v>
                </c:pt>
                <c:pt idx="48">
                  <c:v>97.490840000000006</c:v>
                </c:pt>
                <c:pt idx="49">
                  <c:v>97.550790000000006</c:v>
                </c:pt>
                <c:pt idx="50">
                  <c:v>97.578749999999999</c:v>
                </c:pt>
                <c:pt idx="51">
                  <c:v>97.598920000000007</c:v>
                </c:pt>
                <c:pt idx="52">
                  <c:v>97.616780000000006</c:v>
                </c:pt>
                <c:pt idx="53">
                  <c:v>97.674679999999995</c:v>
                </c:pt>
                <c:pt idx="54">
                  <c:v>97.706429999999997</c:v>
                </c:pt>
                <c:pt idx="55">
                  <c:v>97.721149999999994</c:v>
                </c:pt>
                <c:pt idx="56">
                  <c:v>97.757630000000006</c:v>
                </c:pt>
                <c:pt idx="57">
                  <c:v>97.78004</c:v>
                </c:pt>
                <c:pt idx="58">
                  <c:v>97.811080000000004</c:v>
                </c:pt>
                <c:pt idx="59">
                  <c:v>97.836110000000005</c:v>
                </c:pt>
                <c:pt idx="60">
                  <c:v>97.866979999999998</c:v>
                </c:pt>
                <c:pt idx="61">
                  <c:v>97.842320000000001</c:v>
                </c:pt>
                <c:pt idx="62">
                  <c:v>97.927490000000006</c:v>
                </c:pt>
                <c:pt idx="63">
                  <c:v>97.938050000000004</c:v>
                </c:pt>
                <c:pt idx="64">
                  <c:v>97.915679999999995</c:v>
                </c:pt>
                <c:pt idx="65">
                  <c:v>97.943359999999998</c:v>
                </c:pt>
                <c:pt idx="66">
                  <c:v>97.907830000000004</c:v>
                </c:pt>
                <c:pt idx="67">
                  <c:v>97.937060000000002</c:v>
                </c:pt>
                <c:pt idx="68">
                  <c:v>97.968019999999996</c:v>
                </c:pt>
                <c:pt idx="69">
                  <c:v>98.020110000000003</c:v>
                </c:pt>
                <c:pt idx="70">
                  <c:v>97.994870000000006</c:v>
                </c:pt>
                <c:pt idx="71">
                  <c:v>98.010840000000002</c:v>
                </c:pt>
                <c:pt idx="72">
                  <c:v>97.98312</c:v>
                </c:pt>
                <c:pt idx="73">
                  <c:v>98.023250000000004</c:v>
                </c:pt>
                <c:pt idx="74">
                  <c:v>98.030379999999994</c:v>
                </c:pt>
                <c:pt idx="75">
                  <c:v>98.072040000000001</c:v>
                </c:pt>
                <c:pt idx="76">
                  <c:v>98.057609999999997</c:v>
                </c:pt>
                <c:pt idx="77">
                  <c:v>98.064359999999994</c:v>
                </c:pt>
                <c:pt idx="78">
                  <c:v>98.070030000000003</c:v>
                </c:pt>
                <c:pt idx="79">
                  <c:v>98.056380000000004</c:v>
                </c:pt>
                <c:pt idx="80">
                  <c:v>98.171679999999995</c:v>
                </c:pt>
                <c:pt idx="81">
                  <c:v>98.171999999999997</c:v>
                </c:pt>
                <c:pt idx="82">
                  <c:v>98.057590000000005</c:v>
                </c:pt>
                <c:pt idx="83">
                  <c:v>98.185169999999999</c:v>
                </c:pt>
                <c:pt idx="84">
                  <c:v>98.080240000000003</c:v>
                </c:pt>
                <c:pt idx="85">
                  <c:v>98.056780000000003</c:v>
                </c:pt>
                <c:pt idx="86">
                  <c:v>98.132360000000006</c:v>
                </c:pt>
                <c:pt idx="87">
                  <c:v>98.13794</c:v>
                </c:pt>
                <c:pt idx="88">
                  <c:v>98.094430000000003</c:v>
                </c:pt>
                <c:pt idx="89">
                  <c:v>98.131720000000001</c:v>
                </c:pt>
                <c:pt idx="90">
                  <c:v>98.103570000000005</c:v>
                </c:pt>
                <c:pt idx="91">
                  <c:v>98.078180000000003</c:v>
                </c:pt>
                <c:pt idx="92">
                  <c:v>98.097610000000003</c:v>
                </c:pt>
                <c:pt idx="93">
                  <c:v>98.125119999999995</c:v>
                </c:pt>
                <c:pt idx="94">
                  <c:v>98.11148</c:v>
                </c:pt>
                <c:pt idx="95">
                  <c:v>98.127459999999999</c:v>
                </c:pt>
                <c:pt idx="96">
                  <c:v>98.10924</c:v>
                </c:pt>
                <c:pt idx="97">
                  <c:v>98.11063</c:v>
                </c:pt>
                <c:pt idx="98">
                  <c:v>98.113740000000007</c:v>
                </c:pt>
                <c:pt idx="99">
                  <c:v>98.114109999999997</c:v>
                </c:pt>
                <c:pt idx="100">
                  <c:v>98.118139999999997</c:v>
                </c:pt>
                <c:pt idx="101">
                  <c:v>98.096590000000006</c:v>
                </c:pt>
                <c:pt idx="102">
                  <c:v>98.134399999999999</c:v>
                </c:pt>
                <c:pt idx="103">
                  <c:v>98.134020000000007</c:v>
                </c:pt>
                <c:pt idx="104">
                  <c:v>98.146569999999997</c:v>
                </c:pt>
                <c:pt idx="105">
                  <c:v>98.139769999999999</c:v>
                </c:pt>
                <c:pt idx="106">
                  <c:v>98.144310000000004</c:v>
                </c:pt>
                <c:pt idx="107">
                  <c:v>98.119</c:v>
                </c:pt>
                <c:pt idx="108">
                  <c:v>98.113039999999998</c:v>
                </c:pt>
                <c:pt idx="109">
                  <c:v>98.139520000000005</c:v>
                </c:pt>
                <c:pt idx="110">
                  <c:v>98.152270000000001</c:v>
                </c:pt>
                <c:pt idx="111">
                  <c:v>98.120149999999995</c:v>
                </c:pt>
                <c:pt idx="112">
                  <c:v>98.165049999999994</c:v>
                </c:pt>
                <c:pt idx="113">
                  <c:v>98.170280000000005</c:v>
                </c:pt>
                <c:pt idx="114">
                  <c:v>98.149990000000003</c:v>
                </c:pt>
                <c:pt idx="115">
                  <c:v>98.150689999999997</c:v>
                </c:pt>
                <c:pt idx="116">
                  <c:v>98.138589999999994</c:v>
                </c:pt>
                <c:pt idx="117">
                  <c:v>98.148219999999995</c:v>
                </c:pt>
                <c:pt idx="118">
                  <c:v>98.148750000000007</c:v>
                </c:pt>
                <c:pt idx="119">
                  <c:v>98.137690000000006</c:v>
                </c:pt>
                <c:pt idx="120">
                  <c:v>98.120109999999997</c:v>
                </c:pt>
                <c:pt idx="121">
                  <c:v>98.125339999999994</c:v>
                </c:pt>
                <c:pt idx="122">
                  <c:v>98.124269999999996</c:v>
                </c:pt>
                <c:pt idx="123">
                  <c:v>98.114819999999995</c:v>
                </c:pt>
                <c:pt idx="124">
                  <c:v>98.113489999999999</c:v>
                </c:pt>
                <c:pt idx="125">
                  <c:v>98.124039999999994</c:v>
                </c:pt>
                <c:pt idx="126">
                  <c:v>98.124229999999997</c:v>
                </c:pt>
                <c:pt idx="127">
                  <c:v>98.147570000000002</c:v>
                </c:pt>
                <c:pt idx="128">
                  <c:v>98.149780000000007</c:v>
                </c:pt>
                <c:pt idx="129">
                  <c:v>98.165440000000004</c:v>
                </c:pt>
                <c:pt idx="130">
                  <c:v>98.162040000000005</c:v>
                </c:pt>
                <c:pt idx="131">
                  <c:v>98.155659999999997</c:v>
                </c:pt>
                <c:pt idx="132">
                  <c:v>98.137919999999994</c:v>
                </c:pt>
                <c:pt idx="133">
                  <c:v>98.103980000000007</c:v>
                </c:pt>
                <c:pt idx="134">
                  <c:v>98.109560000000002</c:v>
                </c:pt>
                <c:pt idx="135">
                  <c:v>98.10145</c:v>
                </c:pt>
                <c:pt idx="136">
                  <c:v>98.115089999999995</c:v>
                </c:pt>
                <c:pt idx="137">
                  <c:v>98.082800000000006</c:v>
                </c:pt>
                <c:pt idx="138">
                  <c:v>98.133229999999998</c:v>
                </c:pt>
                <c:pt idx="139">
                  <c:v>98.154809999999998</c:v>
                </c:pt>
                <c:pt idx="140">
                  <c:v>98.173559999999995</c:v>
                </c:pt>
                <c:pt idx="141">
                  <c:v>98.147040000000004</c:v>
                </c:pt>
                <c:pt idx="142">
                  <c:v>98.099270000000004</c:v>
                </c:pt>
                <c:pt idx="143">
                  <c:v>98.081440000000001</c:v>
                </c:pt>
                <c:pt idx="144">
                  <c:v>98.090940000000003</c:v>
                </c:pt>
                <c:pt idx="145">
                  <c:v>98.087479999999999</c:v>
                </c:pt>
                <c:pt idx="146">
                  <c:v>98.075569999999999</c:v>
                </c:pt>
                <c:pt idx="147">
                  <c:v>98.098820000000003</c:v>
                </c:pt>
                <c:pt idx="148">
                  <c:v>98.123990000000006</c:v>
                </c:pt>
                <c:pt idx="149">
                  <c:v>98.137289999999993</c:v>
                </c:pt>
                <c:pt idx="150">
                  <c:v>98.135109999999997</c:v>
                </c:pt>
                <c:pt idx="151">
                  <c:v>98.135739999999998</c:v>
                </c:pt>
                <c:pt idx="152">
                  <c:v>98.163989999999998</c:v>
                </c:pt>
                <c:pt idx="153">
                  <c:v>98.154539999999997</c:v>
                </c:pt>
                <c:pt idx="154">
                  <c:v>98.145219999999995</c:v>
                </c:pt>
                <c:pt idx="155">
                  <c:v>98.158649999999994</c:v>
                </c:pt>
                <c:pt idx="156">
                  <c:v>98.171059999999997</c:v>
                </c:pt>
                <c:pt idx="157">
                  <c:v>98.151939999999996</c:v>
                </c:pt>
                <c:pt idx="158">
                  <c:v>98.15549</c:v>
                </c:pt>
                <c:pt idx="159">
                  <c:v>98.149979999999999</c:v>
                </c:pt>
                <c:pt idx="160">
                  <c:v>98.134559999999993</c:v>
                </c:pt>
                <c:pt idx="161">
                  <c:v>98.151849999999996</c:v>
                </c:pt>
                <c:pt idx="162">
                  <c:v>98.166499999999999</c:v>
                </c:pt>
                <c:pt idx="163">
                  <c:v>98.161910000000006</c:v>
                </c:pt>
                <c:pt idx="164">
                  <c:v>98.138030000000001</c:v>
                </c:pt>
                <c:pt idx="165">
                  <c:v>98.145899999999997</c:v>
                </c:pt>
                <c:pt idx="166">
                  <c:v>98.141649999999998</c:v>
                </c:pt>
                <c:pt idx="167">
                  <c:v>98.149900000000002</c:v>
                </c:pt>
                <c:pt idx="168">
                  <c:v>98.111090000000004</c:v>
                </c:pt>
                <c:pt idx="169">
                  <c:v>98.092600000000004</c:v>
                </c:pt>
                <c:pt idx="170">
                  <c:v>98.088759999999994</c:v>
                </c:pt>
                <c:pt idx="171">
                  <c:v>98.095110000000005</c:v>
                </c:pt>
                <c:pt idx="172">
                  <c:v>98.125100000000003</c:v>
                </c:pt>
                <c:pt idx="173">
                  <c:v>98.182789999999997</c:v>
                </c:pt>
                <c:pt idx="174">
                  <c:v>98.204400000000007</c:v>
                </c:pt>
                <c:pt idx="175">
                  <c:v>98.200620000000001</c:v>
                </c:pt>
                <c:pt idx="176">
                  <c:v>98.178489999999996</c:v>
                </c:pt>
                <c:pt idx="177">
                  <c:v>98.168210000000002</c:v>
                </c:pt>
                <c:pt idx="178">
                  <c:v>98.189459999999997</c:v>
                </c:pt>
                <c:pt idx="179">
                  <c:v>98.19999</c:v>
                </c:pt>
                <c:pt idx="180">
                  <c:v>98.192719999999994</c:v>
                </c:pt>
                <c:pt idx="181">
                  <c:v>98.213260000000005</c:v>
                </c:pt>
                <c:pt idx="182">
                  <c:v>98.220200000000006</c:v>
                </c:pt>
                <c:pt idx="183">
                  <c:v>98.209739999999996</c:v>
                </c:pt>
                <c:pt idx="184">
                  <c:v>98.204539999999994</c:v>
                </c:pt>
                <c:pt idx="185">
                  <c:v>98.199820000000003</c:v>
                </c:pt>
                <c:pt idx="186">
                  <c:v>98.175479999999993</c:v>
                </c:pt>
                <c:pt idx="187">
                  <c:v>98.177120000000002</c:v>
                </c:pt>
                <c:pt idx="188">
                  <c:v>98.190039999999996</c:v>
                </c:pt>
                <c:pt idx="189">
                  <c:v>98.203729999999993</c:v>
                </c:pt>
                <c:pt idx="190">
                  <c:v>98.206860000000006</c:v>
                </c:pt>
                <c:pt idx="191">
                  <c:v>98.187039999999996</c:v>
                </c:pt>
                <c:pt idx="192">
                  <c:v>98.182320000000004</c:v>
                </c:pt>
                <c:pt idx="193">
                  <c:v>98.20438</c:v>
                </c:pt>
                <c:pt idx="194">
                  <c:v>98.230249999999998</c:v>
                </c:pt>
                <c:pt idx="195">
                  <c:v>98.226029999999994</c:v>
                </c:pt>
                <c:pt idx="196">
                  <c:v>98.214910000000003</c:v>
                </c:pt>
                <c:pt idx="197">
                  <c:v>98.209739999999996</c:v>
                </c:pt>
                <c:pt idx="198">
                  <c:v>98.190809999999999</c:v>
                </c:pt>
                <c:pt idx="199">
                  <c:v>98.188929999999999</c:v>
                </c:pt>
                <c:pt idx="200">
                  <c:v>98.185490000000001</c:v>
                </c:pt>
                <c:pt idx="201">
                  <c:v>98.176540000000003</c:v>
                </c:pt>
                <c:pt idx="202">
                  <c:v>98.167540000000002</c:v>
                </c:pt>
                <c:pt idx="203">
                  <c:v>98.134789999999995</c:v>
                </c:pt>
                <c:pt idx="204">
                  <c:v>98.124889999999994</c:v>
                </c:pt>
                <c:pt idx="205">
                  <c:v>98.127899999999997</c:v>
                </c:pt>
                <c:pt idx="206">
                  <c:v>98.113849999999999</c:v>
                </c:pt>
                <c:pt idx="207">
                  <c:v>98.112099999999998</c:v>
                </c:pt>
                <c:pt idx="208">
                  <c:v>98.117559999999997</c:v>
                </c:pt>
                <c:pt idx="209">
                  <c:v>98.126339999999999</c:v>
                </c:pt>
                <c:pt idx="210">
                  <c:v>98.142160000000004</c:v>
                </c:pt>
                <c:pt idx="211">
                  <c:v>98.124780000000001</c:v>
                </c:pt>
                <c:pt idx="212">
                  <c:v>98.120410000000007</c:v>
                </c:pt>
                <c:pt idx="213">
                  <c:v>98.114059999999995</c:v>
                </c:pt>
                <c:pt idx="214">
                  <c:v>98.108310000000003</c:v>
                </c:pt>
                <c:pt idx="215">
                  <c:v>98.108860000000007</c:v>
                </c:pt>
                <c:pt idx="216">
                  <c:v>98.112399999999994</c:v>
                </c:pt>
                <c:pt idx="217">
                  <c:v>98.119010000000003</c:v>
                </c:pt>
                <c:pt idx="218">
                  <c:v>98.109700000000004</c:v>
                </c:pt>
                <c:pt idx="219">
                  <c:v>98.101560000000006</c:v>
                </c:pt>
                <c:pt idx="220">
                  <c:v>98.108099999999993</c:v>
                </c:pt>
                <c:pt idx="221">
                  <c:v>98.134330000000006</c:v>
                </c:pt>
                <c:pt idx="222">
                  <c:v>98.149010000000004</c:v>
                </c:pt>
                <c:pt idx="223">
                  <c:v>98.166020000000003</c:v>
                </c:pt>
                <c:pt idx="224">
                  <c:v>98.168670000000006</c:v>
                </c:pt>
                <c:pt idx="225">
                  <c:v>98.169569999999993</c:v>
                </c:pt>
                <c:pt idx="226">
                  <c:v>98.196309999999997</c:v>
                </c:pt>
                <c:pt idx="227">
                  <c:v>98.212680000000006</c:v>
                </c:pt>
                <c:pt idx="228">
                  <c:v>98.214160000000007</c:v>
                </c:pt>
                <c:pt idx="229">
                  <c:v>98.228200000000001</c:v>
                </c:pt>
                <c:pt idx="230">
                  <c:v>98.238110000000006</c:v>
                </c:pt>
                <c:pt idx="231">
                  <c:v>98.23742</c:v>
                </c:pt>
                <c:pt idx="232">
                  <c:v>98.263670000000005</c:v>
                </c:pt>
                <c:pt idx="233">
                  <c:v>98.278090000000006</c:v>
                </c:pt>
                <c:pt idx="234">
                  <c:v>98.279060000000001</c:v>
                </c:pt>
                <c:pt idx="235">
                  <c:v>98.247820000000004</c:v>
                </c:pt>
                <c:pt idx="236">
                  <c:v>98.216909999999999</c:v>
                </c:pt>
                <c:pt idx="237">
                  <c:v>98.207840000000004</c:v>
                </c:pt>
                <c:pt idx="238">
                  <c:v>98.206819999999993</c:v>
                </c:pt>
                <c:pt idx="239">
                  <c:v>98.217680000000001</c:v>
                </c:pt>
                <c:pt idx="240">
                  <c:v>98.211579999999998</c:v>
                </c:pt>
                <c:pt idx="241">
                  <c:v>98.199399999999997</c:v>
                </c:pt>
                <c:pt idx="242">
                  <c:v>98.211820000000003</c:v>
                </c:pt>
                <c:pt idx="243">
                  <c:v>98.210639999999998</c:v>
                </c:pt>
                <c:pt idx="244">
                  <c:v>98.160629999999998</c:v>
                </c:pt>
                <c:pt idx="245">
                  <c:v>98.147480000000002</c:v>
                </c:pt>
                <c:pt idx="246">
                  <c:v>98.166200000000003</c:v>
                </c:pt>
                <c:pt idx="247">
                  <c:v>98.156480000000002</c:v>
                </c:pt>
                <c:pt idx="248">
                  <c:v>98.146799999999999</c:v>
                </c:pt>
                <c:pt idx="249">
                  <c:v>98.15119</c:v>
                </c:pt>
                <c:pt idx="250">
                  <c:v>98.159170000000003</c:v>
                </c:pt>
                <c:pt idx="251">
                  <c:v>98.161950000000004</c:v>
                </c:pt>
                <c:pt idx="252">
                  <c:v>98.133390000000006</c:v>
                </c:pt>
                <c:pt idx="253">
                  <c:v>98.112620000000007</c:v>
                </c:pt>
                <c:pt idx="254">
                  <c:v>98.096119999999999</c:v>
                </c:pt>
                <c:pt idx="255">
                  <c:v>98.114739999999998</c:v>
                </c:pt>
                <c:pt idx="256">
                  <c:v>98.125500000000002</c:v>
                </c:pt>
                <c:pt idx="257">
                  <c:v>98.123720000000006</c:v>
                </c:pt>
                <c:pt idx="258">
                  <c:v>98.129000000000005</c:v>
                </c:pt>
                <c:pt idx="259">
                  <c:v>98.10284</c:v>
                </c:pt>
                <c:pt idx="260">
                  <c:v>98.084760000000003</c:v>
                </c:pt>
                <c:pt idx="261">
                  <c:v>98.076759999999993</c:v>
                </c:pt>
                <c:pt idx="262">
                  <c:v>98.038650000000004</c:v>
                </c:pt>
                <c:pt idx="263">
                  <c:v>98.037509999999997</c:v>
                </c:pt>
                <c:pt idx="264">
                  <c:v>98.050290000000004</c:v>
                </c:pt>
                <c:pt idx="265">
                  <c:v>98.042580000000001</c:v>
                </c:pt>
                <c:pt idx="266">
                  <c:v>98.051360000000003</c:v>
                </c:pt>
                <c:pt idx="267">
                  <c:v>98.058419999999998</c:v>
                </c:pt>
                <c:pt idx="268">
                  <c:v>98.050560000000004</c:v>
                </c:pt>
                <c:pt idx="269">
                  <c:v>98.082400000000007</c:v>
                </c:pt>
                <c:pt idx="270">
                  <c:v>98.113309999999998</c:v>
                </c:pt>
                <c:pt idx="271">
                  <c:v>98.1053</c:v>
                </c:pt>
                <c:pt idx="272">
                  <c:v>98.108909999999995</c:v>
                </c:pt>
                <c:pt idx="273">
                  <c:v>98.164860000000004</c:v>
                </c:pt>
                <c:pt idx="274">
                  <c:v>98.187529999999995</c:v>
                </c:pt>
                <c:pt idx="275">
                  <c:v>98.214209999999994</c:v>
                </c:pt>
                <c:pt idx="276">
                  <c:v>98.210509999999999</c:v>
                </c:pt>
                <c:pt idx="277">
                  <c:v>98.218220000000002</c:v>
                </c:pt>
                <c:pt idx="278">
                  <c:v>98.235510000000005</c:v>
                </c:pt>
                <c:pt idx="279">
                  <c:v>98.243690000000001</c:v>
                </c:pt>
                <c:pt idx="280">
                  <c:v>98.258669999999995</c:v>
                </c:pt>
                <c:pt idx="281">
                  <c:v>98.283569999999997</c:v>
                </c:pt>
                <c:pt idx="282">
                  <c:v>98.256690000000006</c:v>
                </c:pt>
                <c:pt idx="283">
                  <c:v>98.276939999999996</c:v>
                </c:pt>
                <c:pt idx="284">
                  <c:v>98.303020000000004</c:v>
                </c:pt>
                <c:pt idx="285">
                  <c:v>98.325559999999996</c:v>
                </c:pt>
                <c:pt idx="286">
                  <c:v>98.352320000000006</c:v>
                </c:pt>
                <c:pt idx="287">
                  <c:v>98.389889999999994</c:v>
                </c:pt>
                <c:pt idx="288">
                  <c:v>98.370649999999998</c:v>
                </c:pt>
                <c:pt idx="289">
                  <c:v>98.400750000000002</c:v>
                </c:pt>
                <c:pt idx="290">
                  <c:v>98.398340000000005</c:v>
                </c:pt>
                <c:pt idx="291">
                  <c:v>98.339950000000002</c:v>
                </c:pt>
                <c:pt idx="292">
                  <c:v>98.320509999999999</c:v>
                </c:pt>
                <c:pt idx="293">
                  <c:v>98.284009999999995</c:v>
                </c:pt>
                <c:pt idx="294">
                  <c:v>98.276790000000005</c:v>
                </c:pt>
                <c:pt idx="295">
                  <c:v>98.257540000000006</c:v>
                </c:pt>
                <c:pt idx="296">
                  <c:v>98.274140000000003</c:v>
                </c:pt>
                <c:pt idx="297">
                  <c:v>98.274330000000006</c:v>
                </c:pt>
                <c:pt idx="298">
                  <c:v>98.264780000000002</c:v>
                </c:pt>
                <c:pt idx="299">
                  <c:v>98.258309999999994</c:v>
                </c:pt>
                <c:pt idx="300">
                  <c:v>98.271330000000006</c:v>
                </c:pt>
                <c:pt idx="301">
                  <c:v>98.305639999999997</c:v>
                </c:pt>
                <c:pt idx="302">
                  <c:v>98.304159999999996</c:v>
                </c:pt>
                <c:pt idx="303">
                  <c:v>98.341350000000006</c:v>
                </c:pt>
                <c:pt idx="304">
                  <c:v>98.286869999999993</c:v>
                </c:pt>
                <c:pt idx="305">
                  <c:v>98.249750000000006</c:v>
                </c:pt>
                <c:pt idx="306">
                  <c:v>98.253209999999996</c:v>
                </c:pt>
                <c:pt idx="307">
                  <c:v>98.261229999999998</c:v>
                </c:pt>
                <c:pt idx="308">
                  <c:v>98.240979999999993</c:v>
                </c:pt>
                <c:pt idx="309">
                  <c:v>98.197710000000001</c:v>
                </c:pt>
                <c:pt idx="310">
                  <c:v>98.180769999999995</c:v>
                </c:pt>
                <c:pt idx="311">
                  <c:v>98.164209999999997</c:v>
                </c:pt>
                <c:pt idx="312">
                  <c:v>98.133009999999999</c:v>
                </c:pt>
                <c:pt idx="313">
                  <c:v>98.16713</c:v>
                </c:pt>
                <c:pt idx="314">
                  <c:v>98.162009999999995</c:v>
                </c:pt>
                <c:pt idx="315">
                  <c:v>98.109759999999994</c:v>
                </c:pt>
                <c:pt idx="316">
                  <c:v>98.090459999999993</c:v>
                </c:pt>
                <c:pt idx="317">
                  <c:v>98.115359999999995</c:v>
                </c:pt>
                <c:pt idx="318">
                  <c:v>98.139210000000006</c:v>
                </c:pt>
                <c:pt idx="319">
                  <c:v>98.090580000000003</c:v>
                </c:pt>
                <c:pt idx="320">
                  <c:v>98.069699999999997</c:v>
                </c:pt>
                <c:pt idx="321">
                  <c:v>98.082599999999999</c:v>
                </c:pt>
                <c:pt idx="322">
                  <c:v>98.072100000000006</c:v>
                </c:pt>
                <c:pt idx="323">
                  <c:v>98.049329999999998</c:v>
                </c:pt>
                <c:pt idx="324">
                  <c:v>98.035499999999999</c:v>
                </c:pt>
                <c:pt idx="325">
                  <c:v>98.042119999999997</c:v>
                </c:pt>
                <c:pt idx="326">
                  <c:v>97.9983</c:v>
                </c:pt>
                <c:pt idx="327">
                  <c:v>98.0501</c:v>
                </c:pt>
                <c:pt idx="328">
                  <c:v>98.030680000000004</c:v>
                </c:pt>
                <c:pt idx="329">
                  <c:v>98.013649999999998</c:v>
                </c:pt>
                <c:pt idx="330">
                  <c:v>98.049319999999994</c:v>
                </c:pt>
                <c:pt idx="331">
                  <c:v>98.093159999999997</c:v>
                </c:pt>
                <c:pt idx="332">
                  <c:v>98.048689999999993</c:v>
                </c:pt>
                <c:pt idx="333">
                  <c:v>98.083380000000005</c:v>
                </c:pt>
                <c:pt idx="334">
                  <c:v>98.106269999999995</c:v>
                </c:pt>
                <c:pt idx="335">
                  <c:v>98.153850000000006</c:v>
                </c:pt>
                <c:pt idx="336">
                  <c:v>98.181799999999996</c:v>
                </c:pt>
                <c:pt idx="337">
                  <c:v>98.176299999999998</c:v>
                </c:pt>
                <c:pt idx="338">
                  <c:v>98.184889999999996</c:v>
                </c:pt>
                <c:pt idx="339">
                  <c:v>98.203410000000005</c:v>
                </c:pt>
                <c:pt idx="340">
                  <c:v>98.168719999999993</c:v>
                </c:pt>
                <c:pt idx="341">
                  <c:v>98.133930000000007</c:v>
                </c:pt>
                <c:pt idx="342">
                  <c:v>98.156599999999997</c:v>
                </c:pt>
                <c:pt idx="343">
                  <c:v>98.204049999999995</c:v>
                </c:pt>
                <c:pt idx="344">
                  <c:v>98.149119999999996</c:v>
                </c:pt>
                <c:pt idx="345">
                  <c:v>98.239469999999997</c:v>
                </c:pt>
                <c:pt idx="346">
                  <c:v>98.247579999999999</c:v>
                </c:pt>
                <c:pt idx="347">
                  <c:v>98.17662</c:v>
                </c:pt>
                <c:pt idx="348">
                  <c:v>98.250960000000006</c:v>
                </c:pt>
                <c:pt idx="349">
                  <c:v>98.198549999999997</c:v>
                </c:pt>
                <c:pt idx="350">
                  <c:v>98.245930000000001</c:v>
                </c:pt>
                <c:pt idx="351">
                  <c:v>98.266800000000003</c:v>
                </c:pt>
                <c:pt idx="352">
                  <c:v>98.198480000000004</c:v>
                </c:pt>
                <c:pt idx="353">
                  <c:v>98.267449999999997</c:v>
                </c:pt>
                <c:pt idx="354">
                  <c:v>98.139880000000005</c:v>
                </c:pt>
                <c:pt idx="355">
                  <c:v>98.320729999999998</c:v>
                </c:pt>
                <c:pt idx="356">
                  <c:v>98.292379999999994</c:v>
                </c:pt>
                <c:pt idx="357">
                  <c:v>98.223110000000005</c:v>
                </c:pt>
                <c:pt idx="358">
                  <c:v>98.124979999999994</c:v>
                </c:pt>
                <c:pt idx="359">
                  <c:v>98.185820000000007</c:v>
                </c:pt>
                <c:pt idx="360">
                  <c:v>98.30932</c:v>
                </c:pt>
                <c:pt idx="361">
                  <c:v>98.339410000000001</c:v>
                </c:pt>
                <c:pt idx="362">
                  <c:v>98.311970000000002</c:v>
                </c:pt>
                <c:pt idx="363">
                  <c:v>98.330489999999998</c:v>
                </c:pt>
                <c:pt idx="364">
                  <c:v>98.375420000000005</c:v>
                </c:pt>
                <c:pt idx="365">
                  <c:v>98.303839999999994</c:v>
                </c:pt>
                <c:pt idx="366">
                  <c:v>98.263339999999999</c:v>
                </c:pt>
                <c:pt idx="367">
                  <c:v>98.130520000000004</c:v>
                </c:pt>
                <c:pt idx="368">
                  <c:v>98.427980000000005</c:v>
                </c:pt>
                <c:pt idx="369">
                  <c:v>98.249110000000002</c:v>
                </c:pt>
                <c:pt idx="370">
                  <c:v>98.356229999999996</c:v>
                </c:pt>
                <c:pt idx="371">
                  <c:v>98.240939999999995</c:v>
                </c:pt>
                <c:pt idx="372">
                  <c:v>98.219880000000003</c:v>
                </c:pt>
                <c:pt idx="373">
                  <c:v>98.346440000000001</c:v>
                </c:pt>
                <c:pt idx="374">
                  <c:v>98.369020000000006</c:v>
                </c:pt>
                <c:pt idx="375">
                  <c:v>98.589200000000005</c:v>
                </c:pt>
                <c:pt idx="376">
                  <c:v>98.483000000000004</c:v>
                </c:pt>
                <c:pt idx="377">
                  <c:v>98.398679999999999</c:v>
                </c:pt>
                <c:pt idx="378">
                  <c:v>98.480440000000002</c:v>
                </c:pt>
                <c:pt idx="379">
                  <c:v>98.307599999999994</c:v>
                </c:pt>
                <c:pt idx="380">
                  <c:v>98.26746</c:v>
                </c:pt>
                <c:pt idx="381">
                  <c:v>98.161439999999999</c:v>
                </c:pt>
                <c:pt idx="382">
                  <c:v>98.264840000000007</c:v>
                </c:pt>
                <c:pt idx="383">
                  <c:v>98.314310000000006</c:v>
                </c:pt>
                <c:pt idx="384">
                  <c:v>98.339619999999996</c:v>
                </c:pt>
                <c:pt idx="385">
                  <c:v>98.249489999999994</c:v>
                </c:pt>
                <c:pt idx="386">
                  <c:v>98.322969999999998</c:v>
                </c:pt>
                <c:pt idx="387">
                  <c:v>98.322000000000003</c:v>
                </c:pt>
                <c:pt idx="388">
                  <c:v>98.446330000000003</c:v>
                </c:pt>
                <c:pt idx="389">
                  <c:v>98.344920000000002</c:v>
                </c:pt>
                <c:pt idx="390">
                  <c:v>97.979979999999998</c:v>
                </c:pt>
                <c:pt idx="391">
                  <c:v>98.296790000000001</c:v>
                </c:pt>
                <c:pt idx="392">
                  <c:v>98.133089999999996</c:v>
                </c:pt>
                <c:pt idx="393">
                  <c:v>98.391819999999996</c:v>
                </c:pt>
                <c:pt idx="394">
                  <c:v>98.136780000000002</c:v>
                </c:pt>
                <c:pt idx="395">
                  <c:v>98.107810000000001</c:v>
                </c:pt>
                <c:pt idx="396">
                  <c:v>98.303049999999999</c:v>
                </c:pt>
                <c:pt idx="397">
                  <c:v>98.172430000000006</c:v>
                </c:pt>
                <c:pt idx="398">
                  <c:v>98.204719999999995</c:v>
                </c:pt>
                <c:pt idx="399">
                  <c:v>98.421260000000004</c:v>
                </c:pt>
                <c:pt idx="400">
                  <c:v>98.007409999999993</c:v>
                </c:pt>
                <c:pt idx="401">
                  <c:v>98.078239999999994</c:v>
                </c:pt>
                <c:pt idx="402">
                  <c:v>98.071020000000004</c:v>
                </c:pt>
                <c:pt idx="403">
                  <c:v>97.981110000000001</c:v>
                </c:pt>
                <c:pt idx="404">
                  <c:v>98.002300000000005</c:v>
                </c:pt>
                <c:pt idx="405">
                  <c:v>97.998890000000003</c:v>
                </c:pt>
                <c:pt idx="406">
                  <c:v>98.30359</c:v>
                </c:pt>
                <c:pt idx="407">
                  <c:v>98.005229999999997</c:v>
                </c:pt>
                <c:pt idx="408">
                  <c:v>98.025580000000005</c:v>
                </c:pt>
                <c:pt idx="409">
                  <c:v>97.976680000000002</c:v>
                </c:pt>
                <c:pt idx="410">
                  <c:v>97.963939999999994</c:v>
                </c:pt>
                <c:pt idx="411">
                  <c:v>97.987440000000007</c:v>
                </c:pt>
                <c:pt idx="412">
                  <c:v>98.051180000000002</c:v>
                </c:pt>
                <c:pt idx="413">
                  <c:v>97.647490000000005</c:v>
                </c:pt>
                <c:pt idx="414">
                  <c:v>97.724100000000007</c:v>
                </c:pt>
                <c:pt idx="415">
                  <c:v>98.667439999999999</c:v>
                </c:pt>
                <c:pt idx="416">
                  <c:v>98.501369999999994</c:v>
                </c:pt>
                <c:pt idx="417">
                  <c:v>98.167779999999993</c:v>
                </c:pt>
                <c:pt idx="418">
                  <c:v>97.813069999999996</c:v>
                </c:pt>
                <c:pt idx="419">
                  <c:v>98.058490000000006</c:v>
                </c:pt>
                <c:pt idx="420">
                  <c:v>97.78586</c:v>
                </c:pt>
                <c:pt idx="421">
                  <c:v>97.448210000000003</c:v>
                </c:pt>
                <c:pt idx="422">
                  <c:v>97.554140000000004</c:v>
                </c:pt>
                <c:pt idx="423">
                  <c:v>97.420659999999998</c:v>
                </c:pt>
                <c:pt idx="424">
                  <c:v>97.623019999999997</c:v>
                </c:pt>
                <c:pt idx="425">
                  <c:v>97.472040000000007</c:v>
                </c:pt>
                <c:pt idx="426">
                  <c:v>97.669830000000005</c:v>
                </c:pt>
                <c:pt idx="427">
                  <c:v>97.679820000000007</c:v>
                </c:pt>
                <c:pt idx="428">
                  <c:v>97.539569999999998</c:v>
                </c:pt>
                <c:pt idx="429">
                  <c:v>97.378500000000003</c:v>
                </c:pt>
                <c:pt idx="430">
                  <c:v>97.122739999999993</c:v>
                </c:pt>
                <c:pt idx="431">
                  <c:v>96.729420000000005</c:v>
                </c:pt>
                <c:pt idx="432">
                  <c:v>96.908159999999995</c:v>
                </c:pt>
                <c:pt idx="433">
                  <c:v>96.982089999999999</c:v>
                </c:pt>
                <c:pt idx="434">
                  <c:v>97.066879999999998</c:v>
                </c:pt>
                <c:pt idx="435">
                  <c:v>97.024529999999999</c:v>
                </c:pt>
                <c:pt idx="436">
                  <c:v>97.229770000000002</c:v>
                </c:pt>
                <c:pt idx="437">
                  <c:v>97.2697</c:v>
                </c:pt>
                <c:pt idx="438">
                  <c:v>97.451260000000005</c:v>
                </c:pt>
                <c:pt idx="439">
                  <c:v>97.223320000000001</c:v>
                </c:pt>
                <c:pt idx="440">
                  <c:v>97.351680000000002</c:v>
                </c:pt>
                <c:pt idx="441">
                  <c:v>96.93665</c:v>
                </c:pt>
                <c:pt idx="442">
                  <c:v>97.17389</c:v>
                </c:pt>
                <c:pt idx="443">
                  <c:v>97.209509999999995</c:v>
                </c:pt>
                <c:pt idx="444">
                  <c:v>97.185779999999994</c:v>
                </c:pt>
                <c:pt idx="445">
                  <c:v>97.298929999999999</c:v>
                </c:pt>
                <c:pt idx="446">
                  <c:v>97.596800000000002</c:v>
                </c:pt>
                <c:pt idx="447">
                  <c:v>97.454449999999994</c:v>
                </c:pt>
                <c:pt idx="448">
                  <c:v>97.670680000000004</c:v>
                </c:pt>
                <c:pt idx="449">
                  <c:v>97.650120000000001</c:v>
                </c:pt>
                <c:pt idx="450">
                  <c:v>97.741900000000001</c:v>
                </c:pt>
                <c:pt idx="451">
                  <c:v>97.669269999999997</c:v>
                </c:pt>
                <c:pt idx="452">
                  <c:v>97.758989999999997</c:v>
                </c:pt>
                <c:pt idx="453">
                  <c:v>97.721739999999997</c:v>
                </c:pt>
                <c:pt idx="454">
                  <c:v>97.768029999999996</c:v>
                </c:pt>
                <c:pt idx="455">
                  <c:v>97.785219999999995</c:v>
                </c:pt>
                <c:pt idx="456">
                  <c:v>97.763980000000004</c:v>
                </c:pt>
                <c:pt idx="457">
                  <c:v>97.802139999999994</c:v>
                </c:pt>
                <c:pt idx="458">
                  <c:v>97.773449999999997</c:v>
                </c:pt>
                <c:pt idx="459">
                  <c:v>97.830780000000004</c:v>
                </c:pt>
                <c:pt idx="460">
                  <c:v>97.813339999999997</c:v>
                </c:pt>
                <c:pt idx="461">
                  <c:v>97.798839999999998</c:v>
                </c:pt>
                <c:pt idx="462">
                  <c:v>97.848399999999998</c:v>
                </c:pt>
                <c:pt idx="463">
                  <c:v>97.845510000000004</c:v>
                </c:pt>
                <c:pt idx="464">
                  <c:v>97.841589999999997</c:v>
                </c:pt>
                <c:pt idx="465">
                  <c:v>97.857849999999999</c:v>
                </c:pt>
                <c:pt idx="466">
                  <c:v>97.872720000000001</c:v>
                </c:pt>
                <c:pt idx="467">
                  <c:v>97.89555</c:v>
                </c:pt>
                <c:pt idx="468">
                  <c:v>97.858739999999997</c:v>
                </c:pt>
                <c:pt idx="469">
                  <c:v>97.83278</c:v>
                </c:pt>
                <c:pt idx="470">
                  <c:v>97.873360000000005</c:v>
                </c:pt>
                <c:pt idx="471">
                  <c:v>97.877319999999997</c:v>
                </c:pt>
                <c:pt idx="472">
                  <c:v>97.888159999999999</c:v>
                </c:pt>
                <c:pt idx="473">
                  <c:v>97.937129999999996</c:v>
                </c:pt>
                <c:pt idx="474">
                  <c:v>97.897390000000001</c:v>
                </c:pt>
                <c:pt idx="475">
                  <c:v>97.86739</c:v>
                </c:pt>
                <c:pt idx="476">
                  <c:v>97.894220000000004</c:v>
                </c:pt>
                <c:pt idx="477">
                  <c:v>97.88982</c:v>
                </c:pt>
                <c:pt idx="478">
                  <c:v>97.91995</c:v>
                </c:pt>
                <c:pt idx="479">
                  <c:v>97.910259999999994</c:v>
                </c:pt>
                <c:pt idx="480">
                  <c:v>97.909580000000005</c:v>
                </c:pt>
                <c:pt idx="481">
                  <c:v>97.924400000000006</c:v>
                </c:pt>
                <c:pt idx="482">
                  <c:v>97.917699999999996</c:v>
                </c:pt>
                <c:pt idx="483">
                  <c:v>97.947680000000005</c:v>
                </c:pt>
                <c:pt idx="484">
                  <c:v>97.948239999999998</c:v>
                </c:pt>
                <c:pt idx="485">
                  <c:v>97.936629999999994</c:v>
                </c:pt>
                <c:pt idx="486">
                  <c:v>97.933679999999995</c:v>
                </c:pt>
                <c:pt idx="487">
                  <c:v>97.925749999999994</c:v>
                </c:pt>
                <c:pt idx="488">
                  <c:v>97.965969999999999</c:v>
                </c:pt>
                <c:pt idx="489">
                  <c:v>97.964579999999998</c:v>
                </c:pt>
                <c:pt idx="490">
                  <c:v>97.975790000000003</c:v>
                </c:pt>
                <c:pt idx="491">
                  <c:v>97.955079999999995</c:v>
                </c:pt>
                <c:pt idx="492">
                  <c:v>97.962059999999994</c:v>
                </c:pt>
                <c:pt idx="493">
                  <c:v>97.963319999999996</c:v>
                </c:pt>
                <c:pt idx="494">
                  <c:v>98.000169999999997</c:v>
                </c:pt>
                <c:pt idx="495">
                  <c:v>97.991460000000004</c:v>
                </c:pt>
                <c:pt idx="496">
                  <c:v>97.960890000000006</c:v>
                </c:pt>
                <c:pt idx="497">
                  <c:v>97.979169999999996</c:v>
                </c:pt>
                <c:pt idx="498">
                  <c:v>97.955849999999998</c:v>
                </c:pt>
                <c:pt idx="499">
                  <c:v>97.955179999999999</c:v>
                </c:pt>
                <c:pt idx="500">
                  <c:v>97.987560000000002</c:v>
                </c:pt>
                <c:pt idx="501">
                  <c:v>97.979770000000002</c:v>
                </c:pt>
                <c:pt idx="502">
                  <c:v>98.002170000000007</c:v>
                </c:pt>
                <c:pt idx="503">
                  <c:v>97.999840000000006</c:v>
                </c:pt>
                <c:pt idx="504">
                  <c:v>97.99539</c:v>
                </c:pt>
                <c:pt idx="505">
                  <c:v>98.009619999999998</c:v>
                </c:pt>
                <c:pt idx="506">
                  <c:v>97.986940000000004</c:v>
                </c:pt>
                <c:pt idx="507">
                  <c:v>97.997649999999993</c:v>
                </c:pt>
                <c:pt idx="508">
                  <c:v>97.992260000000002</c:v>
                </c:pt>
                <c:pt idx="509">
                  <c:v>98.017740000000003</c:v>
                </c:pt>
                <c:pt idx="510">
                  <c:v>98.018860000000004</c:v>
                </c:pt>
                <c:pt idx="511">
                  <c:v>98.013549999999995</c:v>
                </c:pt>
                <c:pt idx="512">
                  <c:v>98.008989999999997</c:v>
                </c:pt>
                <c:pt idx="513">
                  <c:v>98.022040000000004</c:v>
                </c:pt>
                <c:pt idx="514">
                  <c:v>98.003919999999994</c:v>
                </c:pt>
                <c:pt idx="515">
                  <c:v>98.039969999999997</c:v>
                </c:pt>
                <c:pt idx="516">
                  <c:v>98.037689999999998</c:v>
                </c:pt>
                <c:pt idx="517">
                  <c:v>98.051929999999999</c:v>
                </c:pt>
                <c:pt idx="518">
                  <c:v>98.117819999999995</c:v>
                </c:pt>
                <c:pt idx="519">
                  <c:v>98.05968</c:v>
                </c:pt>
                <c:pt idx="520">
                  <c:v>98.052490000000006</c:v>
                </c:pt>
                <c:pt idx="521">
                  <c:v>98.06756</c:v>
                </c:pt>
                <c:pt idx="522">
                  <c:v>98.047870000000003</c:v>
                </c:pt>
                <c:pt idx="523">
                  <c:v>98.054029999999997</c:v>
                </c:pt>
                <c:pt idx="524">
                  <c:v>98.069890000000001</c:v>
                </c:pt>
                <c:pt idx="525">
                  <c:v>98.072869999999995</c:v>
                </c:pt>
                <c:pt idx="526">
                  <c:v>98.054730000000006</c:v>
                </c:pt>
                <c:pt idx="527">
                  <c:v>98.101860000000002</c:v>
                </c:pt>
                <c:pt idx="528">
                  <c:v>98.069069999999996</c:v>
                </c:pt>
                <c:pt idx="529">
                  <c:v>98.120909999999995</c:v>
                </c:pt>
                <c:pt idx="530">
                  <c:v>98.143010000000004</c:v>
                </c:pt>
                <c:pt idx="531">
                  <c:v>98.081999999999994</c:v>
                </c:pt>
                <c:pt idx="532">
                  <c:v>98.068669999999997</c:v>
                </c:pt>
                <c:pt idx="533">
                  <c:v>98.13279</c:v>
                </c:pt>
                <c:pt idx="534">
                  <c:v>98.123090000000005</c:v>
                </c:pt>
                <c:pt idx="535">
                  <c:v>98.087980000000002</c:v>
                </c:pt>
                <c:pt idx="536">
                  <c:v>98.104500000000002</c:v>
                </c:pt>
                <c:pt idx="537">
                  <c:v>98.088080000000005</c:v>
                </c:pt>
                <c:pt idx="538">
                  <c:v>98.078490000000002</c:v>
                </c:pt>
                <c:pt idx="539">
                  <c:v>98.106179999999995</c:v>
                </c:pt>
                <c:pt idx="540">
                  <c:v>98.077290000000005</c:v>
                </c:pt>
                <c:pt idx="541">
                  <c:v>98.10754</c:v>
                </c:pt>
                <c:pt idx="542">
                  <c:v>98.126350000000002</c:v>
                </c:pt>
                <c:pt idx="543">
                  <c:v>98.071010000000001</c:v>
                </c:pt>
                <c:pt idx="544">
                  <c:v>98.091660000000005</c:v>
                </c:pt>
                <c:pt idx="545">
                  <c:v>98.078289999999996</c:v>
                </c:pt>
                <c:pt idx="546">
                  <c:v>98.086789999999993</c:v>
                </c:pt>
                <c:pt idx="547">
                  <c:v>98.115380000000002</c:v>
                </c:pt>
                <c:pt idx="548">
                  <c:v>98.147210000000001</c:v>
                </c:pt>
                <c:pt idx="549">
                  <c:v>98.137870000000007</c:v>
                </c:pt>
                <c:pt idx="550">
                  <c:v>98.139300000000006</c:v>
                </c:pt>
                <c:pt idx="551">
                  <c:v>98.100629999999995</c:v>
                </c:pt>
                <c:pt idx="552">
                  <c:v>98.101380000000006</c:v>
                </c:pt>
                <c:pt idx="553">
                  <c:v>98.082099999999997</c:v>
                </c:pt>
                <c:pt idx="554">
                  <c:v>98.065700000000007</c:v>
                </c:pt>
                <c:pt idx="555">
                  <c:v>98.106629999999996</c:v>
                </c:pt>
                <c:pt idx="556">
                  <c:v>98.136110000000002</c:v>
                </c:pt>
                <c:pt idx="557">
                  <c:v>98.139110000000002</c:v>
                </c:pt>
                <c:pt idx="558">
                  <c:v>98.128529999999998</c:v>
                </c:pt>
                <c:pt idx="559">
                  <c:v>98.136579999999995</c:v>
                </c:pt>
                <c:pt idx="560">
                  <c:v>98.161839999999998</c:v>
                </c:pt>
                <c:pt idx="561">
                  <c:v>98.158829999999995</c:v>
                </c:pt>
                <c:pt idx="562">
                  <c:v>98.162649999999999</c:v>
                </c:pt>
                <c:pt idx="563">
                  <c:v>98.171139999999994</c:v>
                </c:pt>
                <c:pt idx="564">
                  <c:v>98.211510000000004</c:v>
                </c:pt>
                <c:pt idx="565">
                  <c:v>98.230410000000006</c:v>
                </c:pt>
                <c:pt idx="566">
                  <c:v>98.191339999999997</c:v>
                </c:pt>
                <c:pt idx="567">
                  <c:v>98.166250000000005</c:v>
                </c:pt>
                <c:pt idx="568">
                  <c:v>98.187719999999999</c:v>
                </c:pt>
                <c:pt idx="569">
                  <c:v>98.188079999999999</c:v>
                </c:pt>
                <c:pt idx="570">
                  <c:v>98.210300000000004</c:v>
                </c:pt>
                <c:pt idx="571">
                  <c:v>98.209270000000004</c:v>
                </c:pt>
                <c:pt idx="572">
                  <c:v>98.235100000000003</c:v>
                </c:pt>
                <c:pt idx="573">
                  <c:v>98.236249999999998</c:v>
                </c:pt>
                <c:pt idx="574">
                  <c:v>98.192319999999995</c:v>
                </c:pt>
                <c:pt idx="575">
                  <c:v>98.184920000000005</c:v>
                </c:pt>
                <c:pt idx="576">
                  <c:v>98.192909999999998</c:v>
                </c:pt>
                <c:pt idx="577">
                  <c:v>98.188410000000005</c:v>
                </c:pt>
                <c:pt idx="578">
                  <c:v>98.206460000000007</c:v>
                </c:pt>
                <c:pt idx="579">
                  <c:v>98.204139999999995</c:v>
                </c:pt>
                <c:pt idx="580">
                  <c:v>98.205759999999998</c:v>
                </c:pt>
                <c:pt idx="581">
                  <c:v>98.179850000000002</c:v>
                </c:pt>
                <c:pt idx="582">
                  <c:v>98.175790000000006</c:v>
                </c:pt>
                <c:pt idx="583">
                  <c:v>98.195710000000005</c:v>
                </c:pt>
                <c:pt idx="584">
                  <c:v>98.210279999999997</c:v>
                </c:pt>
                <c:pt idx="585">
                  <c:v>98.201260000000005</c:v>
                </c:pt>
                <c:pt idx="586">
                  <c:v>98.199759999999998</c:v>
                </c:pt>
                <c:pt idx="587">
                  <c:v>98.190759999999997</c:v>
                </c:pt>
                <c:pt idx="588">
                  <c:v>98.222570000000005</c:v>
                </c:pt>
                <c:pt idx="589">
                  <c:v>98.235789999999994</c:v>
                </c:pt>
                <c:pt idx="590">
                  <c:v>98.242940000000004</c:v>
                </c:pt>
                <c:pt idx="591">
                  <c:v>98.250100000000003</c:v>
                </c:pt>
                <c:pt idx="592">
                  <c:v>98.261930000000007</c:v>
                </c:pt>
                <c:pt idx="593">
                  <c:v>98.269480000000001</c:v>
                </c:pt>
                <c:pt idx="594">
                  <c:v>98.254509999999996</c:v>
                </c:pt>
                <c:pt idx="595">
                  <c:v>98.234189999999998</c:v>
                </c:pt>
                <c:pt idx="596">
                  <c:v>98.249650000000003</c:v>
                </c:pt>
                <c:pt idx="597">
                  <c:v>98.232939999999999</c:v>
                </c:pt>
                <c:pt idx="598">
                  <c:v>98.237700000000004</c:v>
                </c:pt>
                <c:pt idx="599">
                  <c:v>98.196340000000006</c:v>
                </c:pt>
                <c:pt idx="600">
                  <c:v>98.196470000000005</c:v>
                </c:pt>
                <c:pt idx="601">
                  <c:v>98.184830000000005</c:v>
                </c:pt>
                <c:pt idx="602">
                  <c:v>98.171760000000006</c:v>
                </c:pt>
                <c:pt idx="603">
                  <c:v>98.198049999999995</c:v>
                </c:pt>
                <c:pt idx="604">
                  <c:v>98.160700000000006</c:v>
                </c:pt>
                <c:pt idx="605">
                  <c:v>98.215620000000001</c:v>
                </c:pt>
                <c:pt idx="606">
                  <c:v>98.217280000000002</c:v>
                </c:pt>
                <c:pt idx="607">
                  <c:v>98.179249999999996</c:v>
                </c:pt>
                <c:pt idx="608">
                  <c:v>98.171989999999994</c:v>
                </c:pt>
                <c:pt idx="609">
                  <c:v>98.142210000000006</c:v>
                </c:pt>
                <c:pt idx="610">
                  <c:v>98.179680000000005</c:v>
                </c:pt>
                <c:pt idx="611">
                  <c:v>98.183539999999994</c:v>
                </c:pt>
                <c:pt idx="612">
                  <c:v>98.163460000000001</c:v>
                </c:pt>
                <c:pt idx="613">
                  <c:v>98.184870000000004</c:v>
                </c:pt>
                <c:pt idx="614">
                  <c:v>98.203789999999998</c:v>
                </c:pt>
                <c:pt idx="615">
                  <c:v>98.231660000000005</c:v>
                </c:pt>
                <c:pt idx="616">
                  <c:v>98.223429999999993</c:v>
                </c:pt>
                <c:pt idx="617">
                  <c:v>98.246309999999994</c:v>
                </c:pt>
                <c:pt idx="618">
                  <c:v>98.282079999999993</c:v>
                </c:pt>
                <c:pt idx="619">
                  <c:v>98.260300000000001</c:v>
                </c:pt>
                <c:pt idx="620">
                  <c:v>98.270349999999993</c:v>
                </c:pt>
                <c:pt idx="621">
                  <c:v>98.2654</c:v>
                </c:pt>
                <c:pt idx="622">
                  <c:v>98.289410000000004</c:v>
                </c:pt>
                <c:pt idx="623">
                  <c:v>98.269829999999999</c:v>
                </c:pt>
                <c:pt idx="624">
                  <c:v>98.253829999999994</c:v>
                </c:pt>
                <c:pt idx="625">
                  <c:v>98.22175</c:v>
                </c:pt>
                <c:pt idx="626">
                  <c:v>98.105689999999996</c:v>
                </c:pt>
                <c:pt idx="627">
                  <c:v>98</c:v>
                </c:pt>
                <c:pt idx="628">
                  <c:v>98</c:v>
                </c:pt>
                <c:pt idx="629">
                  <c:v>98</c:v>
                </c:pt>
                <c:pt idx="630">
                  <c:v>98</c:v>
                </c:pt>
                <c:pt idx="631">
                  <c:v>98</c:v>
                </c:pt>
                <c:pt idx="632">
                  <c:v>98</c:v>
                </c:pt>
                <c:pt idx="633">
                  <c:v>98</c:v>
                </c:pt>
                <c:pt idx="634">
                  <c:v>98</c:v>
                </c:pt>
                <c:pt idx="635">
                  <c:v>98</c:v>
                </c:pt>
                <c:pt idx="636">
                  <c:v>98</c:v>
                </c:pt>
                <c:pt idx="637">
                  <c:v>98</c:v>
                </c:pt>
                <c:pt idx="638">
                  <c:v>98</c:v>
                </c:pt>
                <c:pt idx="639">
                  <c:v>98</c:v>
                </c:pt>
                <c:pt idx="640">
                  <c:v>98</c:v>
                </c:pt>
                <c:pt idx="641">
                  <c:v>98</c:v>
                </c:pt>
                <c:pt idx="642">
                  <c:v>98</c:v>
                </c:pt>
                <c:pt idx="643">
                  <c:v>98</c:v>
                </c:pt>
                <c:pt idx="644">
                  <c:v>98</c:v>
                </c:pt>
                <c:pt idx="645">
                  <c:v>98</c:v>
                </c:pt>
                <c:pt idx="646">
                  <c:v>98</c:v>
                </c:pt>
                <c:pt idx="647">
                  <c:v>98</c:v>
                </c:pt>
                <c:pt idx="648">
                  <c:v>98</c:v>
                </c:pt>
                <c:pt idx="649">
                  <c:v>98</c:v>
                </c:pt>
                <c:pt idx="650">
                  <c:v>98</c:v>
                </c:pt>
                <c:pt idx="651">
                  <c:v>98</c:v>
                </c:pt>
                <c:pt idx="652">
                  <c:v>97.990189999999998</c:v>
                </c:pt>
                <c:pt idx="653">
                  <c:v>97.925200000000004</c:v>
                </c:pt>
                <c:pt idx="654">
                  <c:v>97.875950000000003</c:v>
                </c:pt>
                <c:pt idx="655">
                  <c:v>97.873500000000007</c:v>
                </c:pt>
                <c:pt idx="656">
                  <c:v>97.910719999999998</c:v>
                </c:pt>
                <c:pt idx="657">
                  <c:v>97.952950000000001</c:v>
                </c:pt>
                <c:pt idx="658">
                  <c:v>97.969470000000001</c:v>
                </c:pt>
                <c:pt idx="659">
                  <c:v>98.006</c:v>
                </c:pt>
                <c:pt idx="660">
                  <c:v>98.038610000000006</c:v>
                </c:pt>
                <c:pt idx="661">
                  <c:v>98.078370000000007</c:v>
                </c:pt>
                <c:pt idx="662">
                  <c:v>98.117419999999996</c:v>
                </c:pt>
                <c:pt idx="663">
                  <c:v>98.102900000000005</c:v>
                </c:pt>
                <c:pt idx="664">
                  <c:v>98.113749999999996</c:v>
                </c:pt>
                <c:pt idx="665">
                  <c:v>98.135319999999993</c:v>
                </c:pt>
                <c:pt idx="666">
                  <c:v>98.154039999999995</c:v>
                </c:pt>
                <c:pt idx="667">
                  <c:v>98.122050000000002</c:v>
                </c:pt>
                <c:pt idx="668">
                  <c:v>98.107579999999999</c:v>
                </c:pt>
                <c:pt idx="669">
                  <c:v>98.097390000000004</c:v>
                </c:pt>
                <c:pt idx="670">
                  <c:v>98.116860000000003</c:v>
                </c:pt>
                <c:pt idx="671">
                  <c:v>98.106700000000004</c:v>
                </c:pt>
                <c:pt idx="672">
                  <c:v>98.088329999999999</c:v>
                </c:pt>
                <c:pt idx="673">
                  <c:v>98.090680000000006</c:v>
                </c:pt>
                <c:pt idx="674">
                  <c:v>98.111969999999999</c:v>
                </c:pt>
                <c:pt idx="675">
                  <c:v>98.113969999999995</c:v>
                </c:pt>
                <c:pt idx="676">
                  <c:v>98.086709999999997</c:v>
                </c:pt>
                <c:pt idx="677">
                  <c:v>98.106229999999996</c:v>
                </c:pt>
                <c:pt idx="678">
                  <c:v>98.125050000000002</c:v>
                </c:pt>
                <c:pt idx="679">
                  <c:v>98.104950000000002</c:v>
                </c:pt>
                <c:pt idx="680">
                  <c:v>98.084149999999994</c:v>
                </c:pt>
                <c:pt idx="681">
                  <c:v>98.096199999999996</c:v>
                </c:pt>
                <c:pt idx="682">
                  <c:v>98.088269999999994</c:v>
                </c:pt>
                <c:pt idx="683">
                  <c:v>98.072839999999999</c:v>
                </c:pt>
                <c:pt idx="684">
                  <c:v>98.100269999999995</c:v>
                </c:pt>
                <c:pt idx="685">
                  <c:v>98.139499999999998</c:v>
                </c:pt>
                <c:pt idx="686">
                  <c:v>98.173370000000006</c:v>
                </c:pt>
                <c:pt idx="687">
                  <c:v>98.175110000000004</c:v>
                </c:pt>
                <c:pt idx="688">
                  <c:v>98.157579999999996</c:v>
                </c:pt>
                <c:pt idx="689">
                  <c:v>98.136489999999995</c:v>
                </c:pt>
                <c:pt idx="690">
                  <c:v>98.136470000000003</c:v>
                </c:pt>
                <c:pt idx="691">
                  <c:v>98.130740000000003</c:v>
                </c:pt>
                <c:pt idx="692">
                  <c:v>98.130380000000002</c:v>
                </c:pt>
                <c:pt idx="693">
                  <c:v>98.122169999999997</c:v>
                </c:pt>
                <c:pt idx="694">
                  <c:v>98.113969999999995</c:v>
                </c:pt>
                <c:pt idx="695">
                  <c:v>98.107200000000006</c:v>
                </c:pt>
                <c:pt idx="696">
                  <c:v>98.096869999999996</c:v>
                </c:pt>
                <c:pt idx="697">
                  <c:v>98.074770000000001</c:v>
                </c:pt>
                <c:pt idx="698">
                  <c:v>98.02946</c:v>
                </c:pt>
                <c:pt idx="699">
                  <c:v>98.023079999999993</c:v>
                </c:pt>
                <c:pt idx="700">
                  <c:v>98.04598</c:v>
                </c:pt>
                <c:pt idx="701">
                  <c:v>98.039609999999996</c:v>
                </c:pt>
                <c:pt idx="702">
                  <c:v>98.00076</c:v>
                </c:pt>
                <c:pt idx="703">
                  <c:v>97.991200000000006</c:v>
                </c:pt>
                <c:pt idx="704">
                  <c:v>98.000910000000005</c:v>
                </c:pt>
                <c:pt idx="705">
                  <c:v>97.987430000000003</c:v>
                </c:pt>
                <c:pt idx="706">
                  <c:v>97.976460000000003</c:v>
                </c:pt>
                <c:pt idx="707">
                  <c:v>97.976200000000006</c:v>
                </c:pt>
                <c:pt idx="708">
                  <c:v>97.969170000000005</c:v>
                </c:pt>
                <c:pt idx="709">
                  <c:v>97.960350000000005</c:v>
                </c:pt>
                <c:pt idx="710">
                  <c:v>97.950119999999998</c:v>
                </c:pt>
                <c:pt idx="711">
                  <c:v>97.950239999999994</c:v>
                </c:pt>
                <c:pt idx="712">
                  <c:v>97.966440000000006</c:v>
                </c:pt>
                <c:pt idx="713">
                  <c:v>97.961929999999995</c:v>
                </c:pt>
                <c:pt idx="714">
                  <c:v>97.952789999999993</c:v>
                </c:pt>
                <c:pt idx="715">
                  <c:v>97.970789999999994</c:v>
                </c:pt>
                <c:pt idx="716">
                  <c:v>97.984859999999998</c:v>
                </c:pt>
                <c:pt idx="717">
                  <c:v>97.962180000000004</c:v>
                </c:pt>
                <c:pt idx="718">
                  <c:v>97.931290000000004</c:v>
                </c:pt>
                <c:pt idx="719">
                  <c:v>97.950029999999998</c:v>
                </c:pt>
                <c:pt idx="720">
                  <c:v>97.983400000000003</c:v>
                </c:pt>
                <c:pt idx="721">
                  <c:v>97.985010000000003</c:v>
                </c:pt>
                <c:pt idx="722">
                  <c:v>97.974490000000003</c:v>
                </c:pt>
                <c:pt idx="723">
                  <c:v>97.958629999999999</c:v>
                </c:pt>
                <c:pt idx="724">
                  <c:v>97.95205</c:v>
                </c:pt>
                <c:pt idx="725">
                  <c:v>97.958680000000001</c:v>
                </c:pt>
                <c:pt idx="726">
                  <c:v>97.974950000000007</c:v>
                </c:pt>
                <c:pt idx="727">
                  <c:v>97.991590000000002</c:v>
                </c:pt>
                <c:pt idx="728">
                  <c:v>97.995379999999997</c:v>
                </c:pt>
                <c:pt idx="729">
                  <c:v>97.98348</c:v>
                </c:pt>
                <c:pt idx="730">
                  <c:v>97.983710000000002</c:v>
                </c:pt>
                <c:pt idx="731">
                  <c:v>97.990729999999999</c:v>
                </c:pt>
                <c:pt idx="732">
                  <c:v>97.993120000000005</c:v>
                </c:pt>
                <c:pt idx="733">
                  <c:v>98.021919999999994</c:v>
                </c:pt>
                <c:pt idx="734">
                  <c:v>98.006829999999994</c:v>
                </c:pt>
                <c:pt idx="735">
                  <c:v>97.998890000000003</c:v>
                </c:pt>
                <c:pt idx="736">
                  <c:v>98.028059999999996</c:v>
                </c:pt>
                <c:pt idx="737">
                  <c:v>98.032259999999994</c:v>
                </c:pt>
                <c:pt idx="738">
                  <c:v>98.006839999999997</c:v>
                </c:pt>
                <c:pt idx="739">
                  <c:v>97.980009999999993</c:v>
                </c:pt>
                <c:pt idx="740">
                  <c:v>97.965310000000002</c:v>
                </c:pt>
                <c:pt idx="741">
                  <c:v>97.933130000000006</c:v>
                </c:pt>
                <c:pt idx="742">
                  <c:v>97.903819999999996</c:v>
                </c:pt>
                <c:pt idx="743">
                  <c:v>97.905190000000005</c:v>
                </c:pt>
                <c:pt idx="744">
                  <c:v>97.91977</c:v>
                </c:pt>
                <c:pt idx="745">
                  <c:v>97.9101</c:v>
                </c:pt>
                <c:pt idx="746">
                  <c:v>97.884730000000005</c:v>
                </c:pt>
                <c:pt idx="747">
                  <c:v>97.882909999999995</c:v>
                </c:pt>
                <c:pt idx="748">
                  <c:v>97.881460000000004</c:v>
                </c:pt>
                <c:pt idx="749">
                  <c:v>97.852540000000005</c:v>
                </c:pt>
                <c:pt idx="750">
                  <c:v>97.810779999999994</c:v>
                </c:pt>
                <c:pt idx="751">
                  <c:v>97.801130000000001</c:v>
                </c:pt>
                <c:pt idx="752">
                  <c:v>97.828239999999994</c:v>
                </c:pt>
                <c:pt idx="753">
                  <c:v>97.838229999999996</c:v>
                </c:pt>
                <c:pt idx="754">
                  <c:v>97.845730000000003</c:v>
                </c:pt>
                <c:pt idx="755">
                  <c:v>97.865359999999995</c:v>
                </c:pt>
                <c:pt idx="756">
                  <c:v>97.884990000000002</c:v>
                </c:pt>
                <c:pt idx="757">
                  <c:v>97.882149999999996</c:v>
                </c:pt>
                <c:pt idx="758">
                  <c:v>97.861840000000001</c:v>
                </c:pt>
                <c:pt idx="759">
                  <c:v>97.863290000000006</c:v>
                </c:pt>
                <c:pt idx="760">
                  <c:v>97.910769999999999</c:v>
                </c:pt>
                <c:pt idx="761">
                  <c:v>97.945049999999995</c:v>
                </c:pt>
                <c:pt idx="762">
                  <c:v>97.932969999999997</c:v>
                </c:pt>
                <c:pt idx="763">
                  <c:v>97.941569999999999</c:v>
                </c:pt>
                <c:pt idx="764">
                  <c:v>97.953749999999999</c:v>
                </c:pt>
                <c:pt idx="765">
                  <c:v>97.945239999999998</c:v>
                </c:pt>
                <c:pt idx="766">
                  <c:v>97.946010000000001</c:v>
                </c:pt>
                <c:pt idx="767">
                  <c:v>97.951779999999999</c:v>
                </c:pt>
                <c:pt idx="768">
                  <c:v>97.937929999999994</c:v>
                </c:pt>
                <c:pt idx="769">
                  <c:v>97.910539999999997</c:v>
                </c:pt>
                <c:pt idx="770">
                  <c:v>97.915610000000001</c:v>
                </c:pt>
                <c:pt idx="771">
                  <c:v>97.949569999999994</c:v>
                </c:pt>
                <c:pt idx="772">
                  <c:v>97.970339999999993</c:v>
                </c:pt>
                <c:pt idx="773">
                  <c:v>97.971500000000006</c:v>
                </c:pt>
                <c:pt idx="774">
                  <c:v>97.959109999999995</c:v>
                </c:pt>
                <c:pt idx="775">
                  <c:v>97.930310000000006</c:v>
                </c:pt>
                <c:pt idx="776">
                  <c:v>97.855509999999995</c:v>
                </c:pt>
                <c:pt idx="777">
                  <c:v>97.79177</c:v>
                </c:pt>
                <c:pt idx="778">
                  <c:v>97.842529999999996</c:v>
                </c:pt>
                <c:pt idx="779">
                  <c:v>97.921819999999997</c:v>
                </c:pt>
                <c:pt idx="780">
                  <c:v>97.963310000000007</c:v>
                </c:pt>
                <c:pt idx="781">
                  <c:v>97.983050000000006</c:v>
                </c:pt>
                <c:pt idx="782">
                  <c:v>97.992450000000005</c:v>
                </c:pt>
                <c:pt idx="783">
                  <c:v>97.979020000000006</c:v>
                </c:pt>
                <c:pt idx="784">
                  <c:v>97.939920000000001</c:v>
                </c:pt>
                <c:pt idx="785">
                  <c:v>97.878709999999998</c:v>
                </c:pt>
                <c:pt idx="786">
                  <c:v>97.829989999999995</c:v>
                </c:pt>
                <c:pt idx="787">
                  <c:v>97.853679999999997</c:v>
                </c:pt>
                <c:pt idx="788">
                  <c:v>97.893770000000004</c:v>
                </c:pt>
                <c:pt idx="789">
                  <c:v>97.892859999999999</c:v>
                </c:pt>
                <c:pt idx="790">
                  <c:v>97.867689999999996</c:v>
                </c:pt>
                <c:pt idx="791">
                  <c:v>97.810429999999997</c:v>
                </c:pt>
                <c:pt idx="792">
                  <c:v>97.758170000000007</c:v>
                </c:pt>
                <c:pt idx="793">
                  <c:v>97.749430000000004</c:v>
                </c:pt>
                <c:pt idx="794">
                  <c:v>97.778130000000004</c:v>
                </c:pt>
                <c:pt idx="795">
                  <c:v>97.817179999999993</c:v>
                </c:pt>
                <c:pt idx="796">
                  <c:v>97.823419999999999</c:v>
                </c:pt>
                <c:pt idx="797">
                  <c:v>97.806839999999994</c:v>
                </c:pt>
                <c:pt idx="798">
                  <c:v>97.774940000000001</c:v>
                </c:pt>
                <c:pt idx="799">
                  <c:v>97.732330000000005</c:v>
                </c:pt>
                <c:pt idx="800">
                  <c:v>97.718980000000002</c:v>
                </c:pt>
                <c:pt idx="801">
                  <c:v>97.730950000000007</c:v>
                </c:pt>
                <c:pt idx="802">
                  <c:v>97.715100000000007</c:v>
                </c:pt>
                <c:pt idx="803">
                  <c:v>97.689989999999995</c:v>
                </c:pt>
                <c:pt idx="804">
                  <c:v>97.70411</c:v>
                </c:pt>
                <c:pt idx="805">
                  <c:v>97.713239999999999</c:v>
                </c:pt>
                <c:pt idx="806">
                  <c:v>97.695980000000006</c:v>
                </c:pt>
                <c:pt idx="807">
                  <c:v>97.722589999999997</c:v>
                </c:pt>
                <c:pt idx="808">
                  <c:v>97.810169999999999</c:v>
                </c:pt>
                <c:pt idx="809">
                  <c:v>97.868170000000006</c:v>
                </c:pt>
                <c:pt idx="810">
                  <c:v>97.867679999999993</c:v>
                </c:pt>
                <c:pt idx="811">
                  <c:v>97.85472</c:v>
                </c:pt>
                <c:pt idx="812">
                  <c:v>97.873859999999993</c:v>
                </c:pt>
                <c:pt idx="813">
                  <c:v>97.863759999999999</c:v>
                </c:pt>
                <c:pt idx="814">
                  <c:v>97.769509999999997</c:v>
                </c:pt>
                <c:pt idx="815">
                  <c:v>97.714129999999997</c:v>
                </c:pt>
                <c:pt idx="816">
                  <c:v>97.793180000000007</c:v>
                </c:pt>
                <c:pt idx="817">
                  <c:v>97.906819999999996</c:v>
                </c:pt>
                <c:pt idx="818">
                  <c:v>97.952719999999999</c:v>
                </c:pt>
                <c:pt idx="819">
                  <c:v>97.931939999999997</c:v>
                </c:pt>
                <c:pt idx="820">
                  <c:v>97.928640000000001</c:v>
                </c:pt>
                <c:pt idx="821">
                  <c:v>97.93817</c:v>
                </c:pt>
                <c:pt idx="822">
                  <c:v>97.918469999999999</c:v>
                </c:pt>
                <c:pt idx="823">
                  <c:v>97.834959999999995</c:v>
                </c:pt>
                <c:pt idx="824">
                  <c:v>97.741110000000006</c:v>
                </c:pt>
                <c:pt idx="825">
                  <c:v>97.728560000000002</c:v>
                </c:pt>
                <c:pt idx="826">
                  <c:v>97.771270000000001</c:v>
                </c:pt>
                <c:pt idx="827">
                  <c:v>97.788309999999996</c:v>
                </c:pt>
                <c:pt idx="828">
                  <c:v>97.779679999999999</c:v>
                </c:pt>
                <c:pt idx="829">
                  <c:v>97.75752</c:v>
                </c:pt>
                <c:pt idx="830">
                  <c:v>97.699340000000007</c:v>
                </c:pt>
                <c:pt idx="831">
                  <c:v>97.660780000000003</c:v>
                </c:pt>
                <c:pt idx="832">
                  <c:v>97.737729999999999</c:v>
                </c:pt>
                <c:pt idx="833">
                  <c:v>97.832160000000002</c:v>
                </c:pt>
                <c:pt idx="834">
                  <c:v>97.880949999999999</c:v>
                </c:pt>
                <c:pt idx="835">
                  <c:v>97.878399999999999</c:v>
                </c:pt>
                <c:pt idx="836">
                  <c:v>97.828450000000004</c:v>
                </c:pt>
                <c:pt idx="837">
                  <c:v>97.719319999999996</c:v>
                </c:pt>
                <c:pt idx="838">
                  <c:v>97.602350000000001</c:v>
                </c:pt>
                <c:pt idx="839">
                  <c:v>97.609809999999996</c:v>
                </c:pt>
                <c:pt idx="840">
                  <c:v>97.710660000000004</c:v>
                </c:pt>
                <c:pt idx="841">
                  <c:v>97.775869999999998</c:v>
                </c:pt>
                <c:pt idx="842">
                  <c:v>97.753029999999995</c:v>
                </c:pt>
                <c:pt idx="843">
                  <c:v>97.672799999999995</c:v>
                </c:pt>
                <c:pt idx="844">
                  <c:v>97.608969999999999</c:v>
                </c:pt>
                <c:pt idx="845">
                  <c:v>97.555840000000003</c:v>
                </c:pt>
                <c:pt idx="846">
                  <c:v>97.510199999999998</c:v>
                </c:pt>
                <c:pt idx="847">
                  <c:v>97.529799999999994</c:v>
                </c:pt>
                <c:pt idx="848">
                  <c:v>97.623900000000006</c:v>
                </c:pt>
                <c:pt idx="849">
                  <c:v>97.707300000000004</c:v>
                </c:pt>
                <c:pt idx="850">
                  <c:v>97.713719999999995</c:v>
                </c:pt>
                <c:pt idx="851">
                  <c:v>97.657749999999993</c:v>
                </c:pt>
                <c:pt idx="852">
                  <c:v>97.568280000000001</c:v>
                </c:pt>
                <c:pt idx="853">
                  <c:v>97.505560000000003</c:v>
                </c:pt>
                <c:pt idx="854">
                  <c:v>97.543710000000004</c:v>
                </c:pt>
                <c:pt idx="855">
                  <c:v>97.623919999999998</c:v>
                </c:pt>
                <c:pt idx="856">
                  <c:v>97.662430000000001</c:v>
                </c:pt>
                <c:pt idx="857">
                  <c:v>97.652460000000005</c:v>
                </c:pt>
                <c:pt idx="858">
                  <c:v>97.617199999999997</c:v>
                </c:pt>
                <c:pt idx="859">
                  <c:v>97.590130000000002</c:v>
                </c:pt>
                <c:pt idx="860">
                  <c:v>97.617949999999993</c:v>
                </c:pt>
                <c:pt idx="861">
                  <c:v>97.680710000000005</c:v>
                </c:pt>
                <c:pt idx="862">
                  <c:v>97.707830000000001</c:v>
                </c:pt>
                <c:pt idx="863">
                  <c:v>97.719269999999995</c:v>
                </c:pt>
                <c:pt idx="864">
                  <c:v>97.755300000000005</c:v>
                </c:pt>
                <c:pt idx="865">
                  <c:v>97.742859999999993</c:v>
                </c:pt>
                <c:pt idx="866">
                  <c:v>97.627420000000001</c:v>
                </c:pt>
                <c:pt idx="867">
                  <c:v>97.489170000000001</c:v>
                </c:pt>
                <c:pt idx="868">
                  <c:v>97.478880000000004</c:v>
                </c:pt>
                <c:pt idx="869">
                  <c:v>97.543440000000004</c:v>
                </c:pt>
                <c:pt idx="870">
                  <c:v>97.581270000000004</c:v>
                </c:pt>
                <c:pt idx="871">
                  <c:v>97.648690000000002</c:v>
                </c:pt>
                <c:pt idx="872">
                  <c:v>97.741410000000002</c:v>
                </c:pt>
                <c:pt idx="873">
                  <c:v>97.782449999999997</c:v>
                </c:pt>
                <c:pt idx="874">
                  <c:v>97.741519999999994</c:v>
                </c:pt>
                <c:pt idx="875">
                  <c:v>97.659970000000001</c:v>
                </c:pt>
                <c:pt idx="876">
                  <c:v>97.66574</c:v>
                </c:pt>
                <c:pt idx="877">
                  <c:v>97.769509999999997</c:v>
                </c:pt>
                <c:pt idx="878">
                  <c:v>97.828389999999999</c:v>
                </c:pt>
                <c:pt idx="879">
                  <c:v>97.816699999999997</c:v>
                </c:pt>
                <c:pt idx="880">
                  <c:v>97.779349999999994</c:v>
                </c:pt>
                <c:pt idx="881">
                  <c:v>97.75412</c:v>
                </c:pt>
                <c:pt idx="882">
                  <c:v>97.756690000000006</c:v>
                </c:pt>
                <c:pt idx="883">
                  <c:v>97.774230000000003</c:v>
                </c:pt>
                <c:pt idx="884">
                  <c:v>97.772890000000004</c:v>
                </c:pt>
                <c:pt idx="885">
                  <c:v>97.769059999999996</c:v>
                </c:pt>
                <c:pt idx="886">
                  <c:v>97.800150000000002</c:v>
                </c:pt>
                <c:pt idx="887">
                  <c:v>97.835160000000002</c:v>
                </c:pt>
                <c:pt idx="888">
                  <c:v>97.837389999999999</c:v>
                </c:pt>
                <c:pt idx="889">
                  <c:v>97.829639999999998</c:v>
                </c:pt>
                <c:pt idx="890">
                  <c:v>97.833659999999995</c:v>
                </c:pt>
                <c:pt idx="891">
                  <c:v>97.843729999999994</c:v>
                </c:pt>
                <c:pt idx="892">
                  <c:v>97.858800000000002</c:v>
                </c:pt>
                <c:pt idx="893">
                  <c:v>97.879930000000002</c:v>
                </c:pt>
                <c:pt idx="894">
                  <c:v>97.893219999999999</c:v>
                </c:pt>
                <c:pt idx="895">
                  <c:v>97.892970000000005</c:v>
                </c:pt>
                <c:pt idx="896">
                  <c:v>97.889870000000002</c:v>
                </c:pt>
                <c:pt idx="897">
                  <c:v>97.886420000000001</c:v>
                </c:pt>
                <c:pt idx="898">
                  <c:v>97.879400000000004</c:v>
                </c:pt>
                <c:pt idx="899">
                  <c:v>97.875240000000005</c:v>
                </c:pt>
                <c:pt idx="900">
                  <c:v>97.880700000000004</c:v>
                </c:pt>
                <c:pt idx="901">
                  <c:v>97.891509999999997</c:v>
                </c:pt>
                <c:pt idx="902">
                  <c:v>97.892349999999993</c:v>
                </c:pt>
                <c:pt idx="903">
                  <c:v>97.859690000000001</c:v>
                </c:pt>
                <c:pt idx="904">
                  <c:v>97.777850000000001</c:v>
                </c:pt>
                <c:pt idx="905">
                  <c:v>97.676779999999994</c:v>
                </c:pt>
                <c:pt idx="906">
                  <c:v>97.645560000000003</c:v>
                </c:pt>
                <c:pt idx="907">
                  <c:v>97.685950000000005</c:v>
                </c:pt>
                <c:pt idx="908">
                  <c:v>97.702479999999994</c:v>
                </c:pt>
                <c:pt idx="909">
                  <c:v>97.682310000000001</c:v>
                </c:pt>
                <c:pt idx="910">
                  <c:v>97.671760000000006</c:v>
                </c:pt>
                <c:pt idx="911">
                  <c:v>97.674750000000003</c:v>
                </c:pt>
                <c:pt idx="912">
                  <c:v>97.66028</c:v>
                </c:pt>
                <c:pt idx="913">
                  <c:v>97.590950000000007</c:v>
                </c:pt>
                <c:pt idx="914">
                  <c:v>97.442509999999999</c:v>
                </c:pt>
                <c:pt idx="915">
                  <c:v>97.333979999999997</c:v>
                </c:pt>
                <c:pt idx="916">
                  <c:v>97.393640000000005</c:v>
                </c:pt>
                <c:pt idx="917">
                  <c:v>97.504959999999997</c:v>
                </c:pt>
                <c:pt idx="918">
                  <c:v>97.577809999999999</c:v>
                </c:pt>
                <c:pt idx="919">
                  <c:v>97.615020000000001</c:v>
                </c:pt>
                <c:pt idx="920">
                  <c:v>97.632279999999994</c:v>
                </c:pt>
                <c:pt idx="921">
                  <c:v>97.616759999999999</c:v>
                </c:pt>
                <c:pt idx="922">
                  <c:v>97.548159999999996</c:v>
                </c:pt>
                <c:pt idx="923">
                  <c:v>97.439660000000003</c:v>
                </c:pt>
                <c:pt idx="924">
                  <c:v>97.363219999999998</c:v>
                </c:pt>
                <c:pt idx="925">
                  <c:v>97.400090000000006</c:v>
                </c:pt>
                <c:pt idx="926">
                  <c:v>97.519620000000003</c:v>
                </c:pt>
                <c:pt idx="927">
                  <c:v>97.609570000000005</c:v>
                </c:pt>
                <c:pt idx="928">
                  <c:v>97.635400000000004</c:v>
                </c:pt>
                <c:pt idx="929">
                  <c:v>97.634860000000003</c:v>
                </c:pt>
                <c:pt idx="930">
                  <c:v>97.625420000000005</c:v>
                </c:pt>
                <c:pt idx="931">
                  <c:v>97.585340000000002</c:v>
                </c:pt>
                <c:pt idx="932">
                  <c:v>97.509640000000005</c:v>
                </c:pt>
                <c:pt idx="933">
                  <c:v>97.429299999999998</c:v>
                </c:pt>
                <c:pt idx="934">
                  <c:v>97.365359999999995</c:v>
                </c:pt>
                <c:pt idx="935">
                  <c:v>97.33099</c:v>
                </c:pt>
                <c:pt idx="936">
                  <c:v>97.336519999999993</c:v>
                </c:pt>
                <c:pt idx="937">
                  <c:v>97.372339999999994</c:v>
                </c:pt>
                <c:pt idx="938">
                  <c:v>97.428470000000004</c:v>
                </c:pt>
                <c:pt idx="939">
                  <c:v>97.484589999999997</c:v>
                </c:pt>
                <c:pt idx="940">
                  <c:v>97.504390000000001</c:v>
                </c:pt>
                <c:pt idx="941">
                  <c:v>97.455780000000004</c:v>
                </c:pt>
                <c:pt idx="942">
                  <c:v>97.349100000000007</c:v>
                </c:pt>
                <c:pt idx="943">
                  <c:v>97.267359999999996</c:v>
                </c:pt>
                <c:pt idx="944">
                  <c:v>97.340599999999995</c:v>
                </c:pt>
                <c:pt idx="945">
                  <c:v>97.532820000000001</c:v>
                </c:pt>
                <c:pt idx="946">
                  <c:v>97.652730000000005</c:v>
                </c:pt>
                <c:pt idx="947">
                  <c:v>97.683570000000003</c:v>
                </c:pt>
                <c:pt idx="948">
                  <c:v>97.669179999999997</c:v>
                </c:pt>
                <c:pt idx="949">
                  <c:v>97.669740000000004</c:v>
                </c:pt>
                <c:pt idx="950">
                  <c:v>97.701660000000004</c:v>
                </c:pt>
                <c:pt idx="951">
                  <c:v>97.725390000000004</c:v>
                </c:pt>
                <c:pt idx="952">
                  <c:v>97.703519999999997</c:v>
                </c:pt>
                <c:pt idx="953">
                  <c:v>97.654929999999993</c:v>
                </c:pt>
                <c:pt idx="954">
                  <c:v>97.655150000000006</c:v>
                </c:pt>
                <c:pt idx="955">
                  <c:v>97.741579999999999</c:v>
                </c:pt>
                <c:pt idx="956">
                  <c:v>97.830500000000001</c:v>
                </c:pt>
                <c:pt idx="957">
                  <c:v>97.877750000000006</c:v>
                </c:pt>
                <c:pt idx="958">
                  <c:v>97.888660000000002</c:v>
                </c:pt>
                <c:pt idx="959">
                  <c:v>97.877129999999994</c:v>
                </c:pt>
                <c:pt idx="960">
                  <c:v>97.850279999999998</c:v>
                </c:pt>
                <c:pt idx="961">
                  <c:v>97.811679999999996</c:v>
                </c:pt>
                <c:pt idx="962">
                  <c:v>97.769170000000003</c:v>
                </c:pt>
                <c:pt idx="963">
                  <c:v>97.751589999999993</c:v>
                </c:pt>
                <c:pt idx="964">
                  <c:v>97.794569999999993</c:v>
                </c:pt>
                <c:pt idx="965">
                  <c:v>97.850369999999998</c:v>
                </c:pt>
                <c:pt idx="966">
                  <c:v>97.880179999999996</c:v>
                </c:pt>
                <c:pt idx="967">
                  <c:v>97.88006</c:v>
                </c:pt>
                <c:pt idx="968">
                  <c:v>97.868189999999998</c:v>
                </c:pt>
                <c:pt idx="969">
                  <c:v>97.859880000000004</c:v>
                </c:pt>
                <c:pt idx="970">
                  <c:v>97.840170000000001</c:v>
                </c:pt>
                <c:pt idx="971">
                  <c:v>97.767039999999994</c:v>
                </c:pt>
                <c:pt idx="972">
                  <c:v>97.681089999999998</c:v>
                </c:pt>
                <c:pt idx="973">
                  <c:v>97.655690000000007</c:v>
                </c:pt>
                <c:pt idx="974">
                  <c:v>97.699039999999997</c:v>
                </c:pt>
                <c:pt idx="975">
                  <c:v>97.771950000000004</c:v>
                </c:pt>
                <c:pt idx="976">
                  <c:v>97.819220000000001</c:v>
                </c:pt>
                <c:pt idx="977">
                  <c:v>97.823400000000007</c:v>
                </c:pt>
                <c:pt idx="978">
                  <c:v>97.812250000000006</c:v>
                </c:pt>
                <c:pt idx="979">
                  <c:v>97.817139999999995</c:v>
                </c:pt>
                <c:pt idx="980">
                  <c:v>97.837339999999998</c:v>
                </c:pt>
                <c:pt idx="981">
                  <c:v>97.860039999999998</c:v>
                </c:pt>
                <c:pt idx="982">
                  <c:v>97.868499999999997</c:v>
                </c:pt>
                <c:pt idx="983">
                  <c:v>97.853800000000007</c:v>
                </c:pt>
                <c:pt idx="984">
                  <c:v>97.814530000000005</c:v>
                </c:pt>
                <c:pt idx="985">
                  <c:v>97.77704</c:v>
                </c:pt>
                <c:pt idx="986">
                  <c:v>97.761989999999997</c:v>
                </c:pt>
                <c:pt idx="987">
                  <c:v>97.770449999999997</c:v>
                </c:pt>
                <c:pt idx="988">
                  <c:v>97.789240000000007</c:v>
                </c:pt>
                <c:pt idx="989">
                  <c:v>97.800550000000001</c:v>
                </c:pt>
                <c:pt idx="990">
                  <c:v>97.809730000000002</c:v>
                </c:pt>
                <c:pt idx="991">
                  <c:v>97.815700000000007</c:v>
                </c:pt>
                <c:pt idx="992">
                  <c:v>97.815969999999993</c:v>
                </c:pt>
                <c:pt idx="993">
                  <c:v>97.811260000000004</c:v>
                </c:pt>
                <c:pt idx="994">
                  <c:v>97.806560000000005</c:v>
                </c:pt>
                <c:pt idx="995">
                  <c:v>97.801140000000004</c:v>
                </c:pt>
                <c:pt idx="996">
                  <c:v>97.798209999999997</c:v>
                </c:pt>
                <c:pt idx="997">
                  <c:v>97.814520000000002</c:v>
                </c:pt>
                <c:pt idx="998">
                  <c:v>97.856470000000002</c:v>
                </c:pt>
                <c:pt idx="999">
                  <c:v>97.920159999999996</c:v>
                </c:pt>
                <c:pt idx="1000">
                  <c:v>97.97636</c:v>
                </c:pt>
                <c:pt idx="1001">
                  <c:v>98.015820000000005</c:v>
                </c:pt>
                <c:pt idx="1002">
                  <c:v>98.038899999999998</c:v>
                </c:pt>
                <c:pt idx="1003">
                  <c:v>98.045249999999996</c:v>
                </c:pt>
                <c:pt idx="1004">
                  <c:v>98.035210000000006</c:v>
                </c:pt>
                <c:pt idx="1005">
                  <c:v>98.023030000000006</c:v>
                </c:pt>
                <c:pt idx="1006">
                  <c:v>98.025459999999995</c:v>
                </c:pt>
                <c:pt idx="1007">
                  <c:v>98.031459999999996</c:v>
                </c:pt>
                <c:pt idx="1008">
                  <c:v>98.028540000000007</c:v>
                </c:pt>
                <c:pt idx="1009">
                  <c:v>97.998930000000001</c:v>
                </c:pt>
                <c:pt idx="1010">
                  <c:v>97.954700000000003</c:v>
                </c:pt>
                <c:pt idx="1011">
                  <c:v>97.930430000000001</c:v>
                </c:pt>
                <c:pt idx="1012">
                  <c:v>97.933940000000007</c:v>
                </c:pt>
                <c:pt idx="1013">
                  <c:v>97.967359999999999</c:v>
                </c:pt>
                <c:pt idx="1014">
                  <c:v>98.013249999999999</c:v>
                </c:pt>
                <c:pt idx="1015">
                  <c:v>98.033500000000004</c:v>
                </c:pt>
                <c:pt idx="1016">
                  <c:v>98.028099999999995</c:v>
                </c:pt>
                <c:pt idx="1017">
                  <c:v>98.004549999999995</c:v>
                </c:pt>
                <c:pt idx="1018">
                  <c:v>97.978149999999999</c:v>
                </c:pt>
                <c:pt idx="1019">
                  <c:v>97.971329999999995</c:v>
                </c:pt>
                <c:pt idx="1020">
                  <c:v>97.96951</c:v>
                </c:pt>
                <c:pt idx="1021">
                  <c:v>97.967320000000001</c:v>
                </c:pt>
                <c:pt idx="1022">
                  <c:v>97.96087</c:v>
                </c:pt>
                <c:pt idx="1023">
                  <c:v>97.948009999999996</c:v>
                </c:pt>
                <c:pt idx="1024">
                  <c:v>97.926240000000007</c:v>
                </c:pt>
                <c:pt idx="1025">
                  <c:v>97.897000000000006</c:v>
                </c:pt>
                <c:pt idx="1026">
                  <c:v>97.863839999999996</c:v>
                </c:pt>
                <c:pt idx="1027">
                  <c:v>97.843149999999994</c:v>
                </c:pt>
                <c:pt idx="1028">
                  <c:v>97.838840000000005</c:v>
                </c:pt>
                <c:pt idx="1029">
                  <c:v>97.843789999999998</c:v>
                </c:pt>
                <c:pt idx="1030">
                  <c:v>97.853020000000001</c:v>
                </c:pt>
                <c:pt idx="1031">
                  <c:v>97.856189999999998</c:v>
                </c:pt>
                <c:pt idx="1032">
                  <c:v>97.841920000000002</c:v>
                </c:pt>
                <c:pt idx="1033">
                  <c:v>97.817670000000007</c:v>
                </c:pt>
                <c:pt idx="1034">
                  <c:v>97.790580000000006</c:v>
                </c:pt>
                <c:pt idx="1035">
                  <c:v>97.791259999999994</c:v>
                </c:pt>
                <c:pt idx="1036">
                  <c:v>97.816519999999997</c:v>
                </c:pt>
                <c:pt idx="1037">
                  <c:v>97.84854</c:v>
                </c:pt>
                <c:pt idx="1038">
                  <c:v>97.878079999999997</c:v>
                </c:pt>
                <c:pt idx="1039">
                  <c:v>97.891580000000005</c:v>
                </c:pt>
                <c:pt idx="1040">
                  <c:v>97.897970000000001</c:v>
                </c:pt>
                <c:pt idx="1041">
                  <c:v>97.899019999999993</c:v>
                </c:pt>
                <c:pt idx="1042">
                  <c:v>97.895439999999994</c:v>
                </c:pt>
                <c:pt idx="1043">
                  <c:v>97.890429999999995</c:v>
                </c:pt>
                <c:pt idx="1044">
                  <c:v>97.892200000000003</c:v>
                </c:pt>
                <c:pt idx="1045">
                  <c:v>97.902510000000007</c:v>
                </c:pt>
                <c:pt idx="1046">
                  <c:v>97.924570000000003</c:v>
                </c:pt>
                <c:pt idx="1047">
                  <c:v>97.940579999999997</c:v>
                </c:pt>
                <c:pt idx="1048">
                  <c:v>97.941990000000004</c:v>
                </c:pt>
                <c:pt idx="1049">
                  <c:v>97.926659999999998</c:v>
                </c:pt>
                <c:pt idx="1050">
                  <c:v>97.899590000000003</c:v>
                </c:pt>
                <c:pt idx="1051">
                  <c:v>97.890320000000003</c:v>
                </c:pt>
                <c:pt idx="1052">
                  <c:v>97.898150000000001</c:v>
                </c:pt>
                <c:pt idx="1053">
                  <c:v>97.928399999999996</c:v>
                </c:pt>
                <c:pt idx="1054">
                  <c:v>97.965069999999997</c:v>
                </c:pt>
                <c:pt idx="1055">
                  <c:v>97.996049999999997</c:v>
                </c:pt>
                <c:pt idx="1056">
                  <c:v>98.019900000000007</c:v>
                </c:pt>
                <c:pt idx="1057">
                  <c:v>98.027730000000005</c:v>
                </c:pt>
                <c:pt idx="1058">
                  <c:v>98.027720000000002</c:v>
                </c:pt>
                <c:pt idx="1059">
                  <c:v>98.024159999999995</c:v>
                </c:pt>
                <c:pt idx="1060">
                  <c:v>98.019530000000003</c:v>
                </c:pt>
                <c:pt idx="1061">
                  <c:v>98.016679999999994</c:v>
                </c:pt>
                <c:pt idx="1062">
                  <c:v>98.013120000000001</c:v>
                </c:pt>
                <c:pt idx="1063">
                  <c:v>98.008489999999995</c:v>
                </c:pt>
                <c:pt idx="1064">
                  <c:v>98.001369999999994</c:v>
                </c:pt>
                <c:pt idx="1065">
                  <c:v>97.995320000000007</c:v>
                </c:pt>
                <c:pt idx="1066">
                  <c:v>97.991410000000002</c:v>
                </c:pt>
                <c:pt idx="1067">
                  <c:v>97.991060000000004</c:v>
                </c:pt>
                <c:pt idx="1068">
                  <c:v>97.991780000000006</c:v>
                </c:pt>
                <c:pt idx="1069">
                  <c:v>97.992859999999993</c:v>
                </c:pt>
                <c:pt idx="1070">
                  <c:v>97.995710000000003</c:v>
                </c:pt>
                <c:pt idx="1071">
                  <c:v>97.999639999999999</c:v>
                </c:pt>
                <c:pt idx="1072">
                  <c:v>98.001429999999999</c:v>
                </c:pt>
                <c:pt idx="1073">
                  <c:v>98.000020000000006</c:v>
                </c:pt>
                <c:pt idx="1074">
                  <c:v>97.99042</c:v>
                </c:pt>
                <c:pt idx="1075">
                  <c:v>97.977969999999999</c:v>
                </c:pt>
                <c:pt idx="1076">
                  <c:v>97.963740000000001</c:v>
                </c:pt>
                <c:pt idx="1077">
                  <c:v>97.954499999999996</c:v>
                </c:pt>
                <c:pt idx="1078">
                  <c:v>97.948819999999998</c:v>
                </c:pt>
                <c:pt idx="1079">
                  <c:v>97.947059999999993</c:v>
                </c:pt>
                <c:pt idx="1080">
                  <c:v>97.944230000000005</c:v>
                </c:pt>
                <c:pt idx="1081">
                  <c:v>97.938900000000004</c:v>
                </c:pt>
                <c:pt idx="1082">
                  <c:v>97.932519999999997</c:v>
                </c:pt>
                <c:pt idx="1083">
                  <c:v>97.932180000000002</c:v>
                </c:pt>
                <c:pt idx="1084">
                  <c:v>97.941460000000006</c:v>
                </c:pt>
                <c:pt idx="1085">
                  <c:v>97.957859999999997</c:v>
                </c:pt>
                <c:pt idx="1086">
                  <c:v>97.980320000000006</c:v>
                </c:pt>
                <c:pt idx="1087">
                  <c:v>97.99494</c:v>
                </c:pt>
                <c:pt idx="1088">
                  <c:v>98.002440000000007</c:v>
                </c:pt>
                <c:pt idx="1089">
                  <c:v>97.992500000000007</c:v>
                </c:pt>
                <c:pt idx="1090">
                  <c:v>97.981129999999993</c:v>
                </c:pt>
                <c:pt idx="1091">
                  <c:v>97.972260000000006</c:v>
                </c:pt>
                <c:pt idx="1092">
                  <c:v>97.983329999999995</c:v>
                </c:pt>
                <c:pt idx="1093">
                  <c:v>98.008989999999997</c:v>
                </c:pt>
                <c:pt idx="1094">
                  <c:v>98.044269999999997</c:v>
                </c:pt>
                <c:pt idx="1095">
                  <c:v>98.081329999999994</c:v>
                </c:pt>
                <c:pt idx="1096">
                  <c:v>98.106989999999996</c:v>
                </c:pt>
                <c:pt idx="1097">
                  <c:v>98.123050000000006</c:v>
                </c:pt>
                <c:pt idx="1098">
                  <c:v>98.117739999999998</c:v>
                </c:pt>
                <c:pt idx="1099">
                  <c:v>98.109589999999997</c:v>
                </c:pt>
                <c:pt idx="1100">
                  <c:v>98.098939999999999</c:v>
                </c:pt>
                <c:pt idx="1101">
                  <c:v>98.096490000000003</c:v>
                </c:pt>
                <c:pt idx="1102">
                  <c:v>98.098659999999995</c:v>
                </c:pt>
                <c:pt idx="1103">
                  <c:v>98.106890000000007</c:v>
                </c:pt>
                <c:pt idx="1104">
                  <c:v>98.128290000000007</c:v>
                </c:pt>
                <c:pt idx="1105">
                  <c:v>98.156099999999995</c:v>
                </c:pt>
                <c:pt idx="1106">
                  <c:v>98.192809999999994</c:v>
                </c:pt>
                <c:pt idx="1107">
                  <c:v>98.226669999999999</c:v>
                </c:pt>
                <c:pt idx="1108">
                  <c:v>98.254130000000004</c:v>
                </c:pt>
                <c:pt idx="1109">
                  <c:v>98.262709999999998</c:v>
                </c:pt>
                <c:pt idx="1110">
                  <c:v>98.253860000000003</c:v>
                </c:pt>
                <c:pt idx="1111">
                  <c:v>98.236810000000006</c:v>
                </c:pt>
                <c:pt idx="1112">
                  <c:v>98.216210000000004</c:v>
                </c:pt>
                <c:pt idx="1113">
                  <c:v>98.204859999999996</c:v>
                </c:pt>
                <c:pt idx="1114">
                  <c:v>98.201350000000005</c:v>
                </c:pt>
                <c:pt idx="1115">
                  <c:v>98.211370000000002</c:v>
                </c:pt>
                <c:pt idx="1116">
                  <c:v>98.222099999999998</c:v>
                </c:pt>
                <c:pt idx="1117">
                  <c:v>98.233180000000004</c:v>
                </c:pt>
                <c:pt idx="1118">
                  <c:v>98.237859999999998</c:v>
                </c:pt>
                <c:pt idx="1119">
                  <c:v>98.240409999999997</c:v>
                </c:pt>
                <c:pt idx="1120">
                  <c:v>98.238320000000002</c:v>
                </c:pt>
                <c:pt idx="1121">
                  <c:v>98.237309999999994</c:v>
                </c:pt>
                <c:pt idx="1122">
                  <c:v>98.236999999999995</c:v>
                </c:pt>
                <c:pt idx="1123">
                  <c:v>98.239909999999995</c:v>
                </c:pt>
                <c:pt idx="1124">
                  <c:v>98.242450000000005</c:v>
                </c:pt>
                <c:pt idx="1125">
                  <c:v>98.244290000000007</c:v>
                </c:pt>
                <c:pt idx="1126">
                  <c:v>98.240070000000003</c:v>
                </c:pt>
                <c:pt idx="1127">
                  <c:v>98.233009999999993</c:v>
                </c:pt>
                <c:pt idx="1128">
                  <c:v>98.218829999999997</c:v>
                </c:pt>
                <c:pt idx="1129">
                  <c:v>98.205359999999999</c:v>
                </c:pt>
                <c:pt idx="1130">
                  <c:v>98.192250000000001</c:v>
                </c:pt>
                <c:pt idx="1131">
                  <c:v>98.192310000000006</c:v>
                </c:pt>
                <c:pt idx="1132">
                  <c:v>98.198070000000001</c:v>
                </c:pt>
                <c:pt idx="1133">
                  <c:v>98.214860000000002</c:v>
                </c:pt>
                <c:pt idx="1134">
                  <c:v>98.23272</c:v>
                </c:pt>
                <c:pt idx="1135">
                  <c:v>98.25094</c:v>
                </c:pt>
                <c:pt idx="1136">
                  <c:v>98.256349999999998</c:v>
                </c:pt>
                <c:pt idx="1137">
                  <c:v>98.256770000000003</c:v>
                </c:pt>
                <c:pt idx="1138">
                  <c:v>98.247929999999997</c:v>
                </c:pt>
                <c:pt idx="1139">
                  <c:v>98.237319999999997</c:v>
                </c:pt>
                <c:pt idx="1140">
                  <c:v>98.226709999999997</c:v>
                </c:pt>
                <c:pt idx="1141">
                  <c:v>98.225710000000007</c:v>
                </c:pt>
                <c:pt idx="1142">
                  <c:v>98.227909999999994</c:v>
                </c:pt>
                <c:pt idx="1143">
                  <c:v>98.235460000000003</c:v>
                </c:pt>
                <c:pt idx="1144">
                  <c:v>98.245850000000004</c:v>
                </c:pt>
                <c:pt idx="1145">
                  <c:v>98.257670000000005</c:v>
                </c:pt>
                <c:pt idx="1146">
                  <c:v>98.273049999999998</c:v>
                </c:pt>
                <c:pt idx="1147">
                  <c:v>98.289500000000004</c:v>
                </c:pt>
                <c:pt idx="1148">
                  <c:v>98.307370000000006</c:v>
                </c:pt>
                <c:pt idx="1149">
                  <c:v>98.324169999999995</c:v>
                </c:pt>
                <c:pt idx="1150">
                  <c:v>98.340620000000001</c:v>
                </c:pt>
                <c:pt idx="1151">
                  <c:v>98.357429999999994</c:v>
                </c:pt>
                <c:pt idx="1152">
                  <c:v>98.374589999999998</c:v>
                </c:pt>
                <c:pt idx="1153">
                  <c:v>98.393180000000001</c:v>
                </c:pt>
                <c:pt idx="1154">
                  <c:v>98.410340000000005</c:v>
                </c:pt>
                <c:pt idx="1155">
                  <c:v>98.426439999999999</c:v>
                </c:pt>
                <c:pt idx="1156">
                  <c:v>98.436130000000006</c:v>
                </c:pt>
                <c:pt idx="1157">
                  <c:v>98.444389999999999</c:v>
                </c:pt>
                <c:pt idx="1158">
                  <c:v>98.448030000000003</c:v>
                </c:pt>
                <c:pt idx="1159">
                  <c:v>98.454160000000002</c:v>
                </c:pt>
                <c:pt idx="1160">
                  <c:v>98.462789999999998</c:v>
                </c:pt>
                <c:pt idx="1161">
                  <c:v>98.477109999999996</c:v>
                </c:pt>
                <c:pt idx="1162">
                  <c:v>98.493920000000003</c:v>
                </c:pt>
                <c:pt idx="1163">
                  <c:v>98.511439999999993</c:v>
                </c:pt>
                <c:pt idx="1164">
                  <c:v>98.527190000000004</c:v>
                </c:pt>
                <c:pt idx="1165">
                  <c:v>98.538309999999996</c:v>
                </c:pt>
                <c:pt idx="1166">
                  <c:v>98.547290000000004</c:v>
                </c:pt>
                <c:pt idx="1167">
                  <c:v>98.553780000000003</c:v>
                </c:pt>
                <c:pt idx="1168">
                  <c:v>98.559920000000005</c:v>
                </c:pt>
                <c:pt idx="1169">
                  <c:v>98.565700000000007</c:v>
                </c:pt>
                <c:pt idx="1170">
                  <c:v>98.569710000000001</c:v>
                </c:pt>
                <c:pt idx="1171">
                  <c:v>98.572640000000007</c:v>
                </c:pt>
                <c:pt idx="1172">
                  <c:v>98.572730000000007</c:v>
                </c:pt>
                <c:pt idx="1173">
                  <c:v>98.571399999999997</c:v>
                </c:pt>
                <c:pt idx="1174">
                  <c:v>98.568989999999999</c:v>
                </c:pt>
                <c:pt idx="1175">
                  <c:v>98.564809999999994</c:v>
                </c:pt>
                <c:pt idx="1176">
                  <c:v>98.560630000000003</c:v>
                </c:pt>
                <c:pt idx="1177">
                  <c:v>98.561440000000005</c:v>
                </c:pt>
                <c:pt idx="1178">
                  <c:v>98.565449999999998</c:v>
                </c:pt>
                <c:pt idx="1179">
                  <c:v>98.580489999999998</c:v>
                </c:pt>
                <c:pt idx="1180">
                  <c:v>98.598020000000005</c:v>
                </c:pt>
                <c:pt idx="1181">
                  <c:v>98.618759999999995</c:v>
                </c:pt>
                <c:pt idx="1182">
                  <c:v>98.632739999999998</c:v>
                </c:pt>
                <c:pt idx="1183">
                  <c:v>98.642439999999993</c:v>
                </c:pt>
                <c:pt idx="1184">
                  <c:v>98.639690000000002</c:v>
                </c:pt>
                <c:pt idx="1185">
                  <c:v>98.63409</c:v>
                </c:pt>
                <c:pt idx="1186">
                  <c:v>98.620310000000003</c:v>
                </c:pt>
                <c:pt idx="1187">
                  <c:v>98.606530000000006</c:v>
                </c:pt>
                <c:pt idx="1188">
                  <c:v>98.592389999999995</c:v>
                </c:pt>
                <c:pt idx="1189">
                  <c:v>98.581450000000004</c:v>
                </c:pt>
                <c:pt idx="1190">
                  <c:v>98.575149999999994</c:v>
                </c:pt>
                <c:pt idx="1191">
                  <c:v>98.572760000000002</c:v>
                </c:pt>
                <c:pt idx="1192">
                  <c:v>98.572860000000006</c:v>
                </c:pt>
                <c:pt idx="1193">
                  <c:v>98.571539999999999</c:v>
                </c:pt>
                <c:pt idx="1194">
                  <c:v>98.569500000000005</c:v>
                </c:pt>
                <c:pt idx="1195">
                  <c:v>98.563910000000007</c:v>
                </c:pt>
                <c:pt idx="1196">
                  <c:v>98.559030000000007</c:v>
                </c:pt>
                <c:pt idx="1197">
                  <c:v>98.55771</c:v>
                </c:pt>
                <c:pt idx="1198">
                  <c:v>98.558880000000002</c:v>
                </c:pt>
                <c:pt idx="1199">
                  <c:v>98.566460000000006</c:v>
                </c:pt>
                <c:pt idx="1200">
                  <c:v>98.575469999999996</c:v>
                </c:pt>
                <c:pt idx="1201">
                  <c:v>98.586609999999993</c:v>
                </c:pt>
                <c:pt idx="1202">
                  <c:v>98.596680000000006</c:v>
                </c:pt>
                <c:pt idx="1203">
                  <c:v>98.605689999999996</c:v>
                </c:pt>
                <c:pt idx="1204">
                  <c:v>98.614689999999996</c:v>
                </c:pt>
                <c:pt idx="1205">
                  <c:v>98.623699999999999</c:v>
                </c:pt>
                <c:pt idx="1206">
                  <c:v>98.634129999999999</c:v>
                </c:pt>
                <c:pt idx="1207">
                  <c:v>98.644919999999999</c:v>
                </c:pt>
                <c:pt idx="1208">
                  <c:v>98.650720000000007</c:v>
                </c:pt>
                <c:pt idx="1209">
                  <c:v>98.655460000000005</c:v>
                </c:pt>
                <c:pt idx="1210">
                  <c:v>98.649879999999996</c:v>
                </c:pt>
                <c:pt idx="1211">
                  <c:v>98.644300000000001</c:v>
                </c:pt>
                <c:pt idx="1212">
                  <c:v>98.636219999999994</c:v>
                </c:pt>
                <c:pt idx="1213">
                  <c:v>98.630290000000002</c:v>
                </c:pt>
                <c:pt idx="1214">
                  <c:v>98.62791</c:v>
                </c:pt>
                <c:pt idx="1215">
                  <c:v>98.624459999999999</c:v>
                </c:pt>
                <c:pt idx="1216">
                  <c:v>98.619600000000005</c:v>
                </c:pt>
                <c:pt idx="1217">
                  <c:v>98.609750000000005</c:v>
                </c:pt>
                <c:pt idx="1218">
                  <c:v>98.595269999999999</c:v>
                </c:pt>
                <c:pt idx="1219">
                  <c:v>98.580439999999996</c:v>
                </c:pt>
                <c:pt idx="1220">
                  <c:v>98.565610000000007</c:v>
                </c:pt>
                <c:pt idx="1221">
                  <c:v>98.557900000000004</c:v>
                </c:pt>
                <c:pt idx="1222">
                  <c:v>98.554100000000005</c:v>
                </c:pt>
                <c:pt idx="1223">
                  <c:v>98.555289999999999</c:v>
                </c:pt>
                <c:pt idx="1224">
                  <c:v>98.558610000000002</c:v>
                </c:pt>
                <c:pt idx="1225">
                  <c:v>98.559799999999996</c:v>
                </c:pt>
                <c:pt idx="1226">
                  <c:v>98.560630000000003</c:v>
                </c:pt>
                <c:pt idx="1227">
                  <c:v>98.565730000000002</c:v>
                </c:pt>
                <c:pt idx="1228">
                  <c:v>98.571550000000002</c:v>
                </c:pt>
                <c:pt idx="1229">
                  <c:v>98.595519999999993</c:v>
                </c:pt>
                <c:pt idx="1230">
                  <c:v>98.621619999999993</c:v>
                </c:pt>
                <c:pt idx="1231">
                  <c:v>98.655910000000006</c:v>
                </c:pt>
                <c:pt idx="1232">
                  <c:v>98.690550000000002</c:v>
                </c:pt>
                <c:pt idx="1233">
                  <c:v>98.711320000000001</c:v>
                </c:pt>
                <c:pt idx="1234">
                  <c:v>98.732089999999999</c:v>
                </c:pt>
                <c:pt idx="1235">
                  <c:v>98.742180000000005</c:v>
                </c:pt>
                <c:pt idx="1236">
                  <c:v>98.752619999999993</c:v>
                </c:pt>
                <c:pt idx="1237">
                  <c:v>98.765919999999994</c:v>
                </c:pt>
                <c:pt idx="1238">
                  <c:v>98.778850000000006</c:v>
                </c:pt>
                <c:pt idx="1239">
                  <c:v>98.790369999999996</c:v>
                </c:pt>
                <c:pt idx="1240">
                  <c:v>98.800820000000002</c:v>
                </c:pt>
                <c:pt idx="1241">
                  <c:v>98.801659999999998</c:v>
                </c:pt>
                <c:pt idx="1242">
                  <c:v>98.802139999999994</c:v>
                </c:pt>
                <c:pt idx="1243">
                  <c:v>98.796930000000003</c:v>
                </c:pt>
                <c:pt idx="1244">
                  <c:v>98.792429999999996</c:v>
                </c:pt>
                <c:pt idx="1245">
                  <c:v>98.793989999999994</c:v>
                </c:pt>
                <c:pt idx="1246">
                  <c:v>98.796610000000001</c:v>
                </c:pt>
                <c:pt idx="1247">
                  <c:v>98.815250000000006</c:v>
                </c:pt>
                <c:pt idx="1248">
                  <c:v>98.833879999999994</c:v>
                </c:pt>
                <c:pt idx="1249">
                  <c:v>98.857860000000002</c:v>
                </c:pt>
                <c:pt idx="1250">
                  <c:v>98.880409999999998</c:v>
                </c:pt>
                <c:pt idx="1251">
                  <c:v>98.883390000000006</c:v>
                </c:pt>
                <c:pt idx="1252">
                  <c:v>98.886020000000002</c:v>
                </c:pt>
                <c:pt idx="1253">
                  <c:v>98.868350000000007</c:v>
                </c:pt>
                <c:pt idx="1254">
                  <c:v>98.851050000000001</c:v>
                </c:pt>
                <c:pt idx="1255">
                  <c:v>98.835530000000006</c:v>
                </c:pt>
                <c:pt idx="1256">
                  <c:v>98.82</c:v>
                </c:pt>
                <c:pt idx="1257">
                  <c:v>98.81053</c:v>
                </c:pt>
                <c:pt idx="1258">
                  <c:v>98.801060000000007</c:v>
                </c:pt>
                <c:pt idx="1259">
                  <c:v>98.791229999999999</c:v>
                </c:pt>
                <c:pt idx="1260">
                  <c:v>98.781400000000005</c:v>
                </c:pt>
                <c:pt idx="1261">
                  <c:v>98.774780000000007</c:v>
                </c:pt>
                <c:pt idx="1262">
                  <c:v>98.768510000000006</c:v>
                </c:pt>
                <c:pt idx="1263">
                  <c:v>98.770430000000005</c:v>
                </c:pt>
                <c:pt idx="1264">
                  <c:v>98.774479999999997</c:v>
                </c:pt>
                <c:pt idx="1265">
                  <c:v>98.782809999999998</c:v>
                </c:pt>
                <c:pt idx="1266">
                  <c:v>98.792910000000006</c:v>
                </c:pt>
                <c:pt idx="1267">
                  <c:v>98.800529999999995</c:v>
                </c:pt>
                <c:pt idx="1268">
                  <c:v>98.807069999999996</c:v>
                </c:pt>
                <c:pt idx="1269">
                  <c:v>98.809349999999995</c:v>
                </c:pt>
                <c:pt idx="1270">
                  <c:v>98.808070000000001</c:v>
                </c:pt>
                <c:pt idx="1271">
                  <c:v>98.805009999999996</c:v>
                </c:pt>
                <c:pt idx="1272">
                  <c:v>98.799099999999996</c:v>
                </c:pt>
                <c:pt idx="1273">
                  <c:v>98.793899999999994</c:v>
                </c:pt>
                <c:pt idx="1274">
                  <c:v>98.789069999999995</c:v>
                </c:pt>
                <c:pt idx="1275">
                  <c:v>98.784229999999994</c:v>
                </c:pt>
                <c:pt idx="1276">
                  <c:v>98.779390000000006</c:v>
                </c:pt>
                <c:pt idx="1277">
                  <c:v>98.772419999999997</c:v>
                </c:pt>
                <c:pt idx="1278">
                  <c:v>98.755129999999994</c:v>
                </c:pt>
                <c:pt idx="1279">
                  <c:v>98.737830000000002</c:v>
                </c:pt>
                <c:pt idx="1280">
                  <c:v>98.703819999999993</c:v>
                </c:pt>
                <c:pt idx="1281">
                  <c:v>98.669799999999995</c:v>
                </c:pt>
                <c:pt idx="1282">
                  <c:v>98.638990000000007</c:v>
                </c:pt>
                <c:pt idx="1283">
                  <c:v>98.608540000000005</c:v>
                </c:pt>
                <c:pt idx="1284">
                  <c:v>98.596940000000004</c:v>
                </c:pt>
                <c:pt idx="1285">
                  <c:v>98.592460000000003</c:v>
                </c:pt>
                <c:pt idx="1286">
                  <c:v>98.599369999999993</c:v>
                </c:pt>
                <c:pt idx="1287">
                  <c:v>98.614109999999997</c:v>
                </c:pt>
                <c:pt idx="1288">
                  <c:v>98.627790000000005</c:v>
                </c:pt>
                <c:pt idx="1289">
                  <c:v>98.639679999999998</c:v>
                </c:pt>
                <c:pt idx="1290">
                  <c:v>98.64873</c:v>
                </c:pt>
                <c:pt idx="1291">
                  <c:v>98.650300000000001</c:v>
                </c:pt>
                <c:pt idx="1292">
                  <c:v>98.650810000000007</c:v>
                </c:pt>
                <c:pt idx="1293">
                  <c:v>98.646690000000007</c:v>
                </c:pt>
                <c:pt idx="1294">
                  <c:v>98.642219999999995</c:v>
                </c:pt>
                <c:pt idx="1295">
                  <c:v>98.637739999999994</c:v>
                </c:pt>
                <c:pt idx="1296">
                  <c:v>98.633269999999996</c:v>
                </c:pt>
                <c:pt idx="1297">
                  <c:v>98.629869999999997</c:v>
                </c:pt>
                <c:pt idx="1298">
                  <c:v>98.626819999999995</c:v>
                </c:pt>
                <c:pt idx="1299">
                  <c:v>98.62021</c:v>
                </c:pt>
                <c:pt idx="1300">
                  <c:v>98.611469999999997</c:v>
                </c:pt>
                <c:pt idx="1301">
                  <c:v>98.6006</c:v>
                </c:pt>
                <c:pt idx="1302">
                  <c:v>98.586519999999993</c:v>
                </c:pt>
                <c:pt idx="1303">
                  <c:v>98.573149999999998</c:v>
                </c:pt>
                <c:pt idx="1304">
                  <c:v>98.563699999999997</c:v>
                </c:pt>
                <c:pt idx="1305">
                  <c:v>98.554609999999997</c:v>
                </c:pt>
                <c:pt idx="1306">
                  <c:v>98.553340000000006</c:v>
                </c:pt>
                <c:pt idx="1307">
                  <c:v>98.552790000000002</c:v>
                </c:pt>
                <c:pt idx="1308">
                  <c:v>98.557220000000001</c:v>
                </c:pt>
                <c:pt idx="1309">
                  <c:v>98.563779999999994</c:v>
                </c:pt>
                <c:pt idx="1310">
                  <c:v>98.571060000000003</c:v>
                </c:pt>
                <c:pt idx="1311">
                  <c:v>98.579400000000007</c:v>
                </c:pt>
                <c:pt idx="1312">
                  <c:v>98.585610000000003</c:v>
                </c:pt>
                <c:pt idx="1313">
                  <c:v>98.584699999999998</c:v>
                </c:pt>
                <c:pt idx="1314">
                  <c:v>98.583789999999993</c:v>
                </c:pt>
                <c:pt idx="1315">
                  <c:v>98.570080000000004</c:v>
                </c:pt>
                <c:pt idx="1316">
                  <c:v>98.556010000000001</c:v>
                </c:pt>
                <c:pt idx="1317">
                  <c:v>98.538020000000003</c:v>
                </c:pt>
                <c:pt idx="1318">
                  <c:v>98.518259999999998</c:v>
                </c:pt>
                <c:pt idx="1319">
                  <c:v>98.50027</c:v>
                </c:pt>
                <c:pt idx="1320">
                  <c:v>98.483710000000002</c:v>
                </c:pt>
                <c:pt idx="1321">
                  <c:v>98.469290000000001</c:v>
                </c:pt>
                <c:pt idx="1322">
                  <c:v>98.462689999999995</c:v>
                </c:pt>
                <c:pt idx="1323">
                  <c:v>98.456450000000004</c:v>
                </c:pt>
                <c:pt idx="1324">
                  <c:v>98.459100000000007</c:v>
                </c:pt>
                <c:pt idx="1325">
                  <c:v>98.463179999999994</c:v>
                </c:pt>
                <c:pt idx="1326">
                  <c:v>98.466549999999998</c:v>
                </c:pt>
                <c:pt idx="1327">
                  <c:v>98.470280000000002</c:v>
                </c:pt>
                <c:pt idx="1328">
                  <c:v>98.471149999999994</c:v>
                </c:pt>
                <c:pt idx="1329">
                  <c:v>98.466340000000002</c:v>
                </c:pt>
                <c:pt idx="1330">
                  <c:v>98.461879999999994</c:v>
                </c:pt>
                <c:pt idx="1331">
                  <c:v>98.452439999999996</c:v>
                </c:pt>
                <c:pt idx="1332">
                  <c:v>98.443359999999998</c:v>
                </c:pt>
                <c:pt idx="1333">
                  <c:v>98.436049999999994</c:v>
                </c:pt>
                <c:pt idx="1334">
                  <c:v>98.429820000000007</c:v>
                </c:pt>
                <c:pt idx="1335">
                  <c:v>98.425359999999998</c:v>
                </c:pt>
                <c:pt idx="1336">
                  <c:v>98.423389999999998</c:v>
                </c:pt>
                <c:pt idx="1337">
                  <c:v>98.421779999999998</c:v>
                </c:pt>
                <c:pt idx="1338">
                  <c:v>98.420180000000002</c:v>
                </c:pt>
                <c:pt idx="1339">
                  <c:v>98.418570000000003</c:v>
                </c:pt>
                <c:pt idx="1340">
                  <c:v>98.415539999999993</c:v>
                </c:pt>
                <c:pt idx="1341">
                  <c:v>98.411439999999999</c:v>
                </c:pt>
                <c:pt idx="1342">
                  <c:v>98.407340000000005</c:v>
                </c:pt>
                <c:pt idx="1343">
                  <c:v>98.403239999999997</c:v>
                </c:pt>
                <c:pt idx="1344">
                  <c:v>98.398790000000005</c:v>
                </c:pt>
                <c:pt idx="1345">
                  <c:v>98.397540000000006</c:v>
                </c:pt>
                <c:pt idx="1346">
                  <c:v>98.396640000000005</c:v>
                </c:pt>
                <c:pt idx="1347">
                  <c:v>98.400019999999998</c:v>
                </c:pt>
                <c:pt idx="1348">
                  <c:v>98.406239999999997</c:v>
                </c:pt>
                <c:pt idx="1349">
                  <c:v>98.413529999999994</c:v>
                </c:pt>
                <c:pt idx="1350">
                  <c:v>98.424379999999999</c:v>
                </c:pt>
                <c:pt idx="1351">
                  <c:v>98.435230000000004</c:v>
                </c:pt>
                <c:pt idx="1352">
                  <c:v>98.442160000000001</c:v>
                </c:pt>
                <c:pt idx="1353">
                  <c:v>98.448390000000003</c:v>
                </c:pt>
                <c:pt idx="1354">
                  <c:v>98.450699999999998</c:v>
                </c:pt>
                <c:pt idx="1355">
                  <c:v>98.44838</c:v>
                </c:pt>
                <c:pt idx="1356">
                  <c:v>98.445710000000005</c:v>
                </c:pt>
                <c:pt idx="1357">
                  <c:v>98.436989999999994</c:v>
                </c:pt>
                <c:pt idx="1358">
                  <c:v>98.428269999999998</c:v>
                </c:pt>
                <c:pt idx="1359">
                  <c:v>98.416709999999995</c:v>
                </c:pt>
                <c:pt idx="1360">
                  <c:v>98.403369999999995</c:v>
                </c:pt>
                <c:pt idx="1361">
                  <c:v>98.390379999999993</c:v>
                </c:pt>
                <c:pt idx="1362">
                  <c:v>97.886570000000006</c:v>
                </c:pt>
                <c:pt idx="1363">
                  <c:v>97.875060000000005</c:v>
                </c:pt>
                <c:pt idx="1364">
                  <c:v>97.871350000000007</c:v>
                </c:pt>
                <c:pt idx="1365">
                  <c:v>97.869759999999999</c:v>
                </c:pt>
                <c:pt idx="1366">
                  <c:v>97.871700000000004</c:v>
                </c:pt>
                <c:pt idx="1367">
                  <c:v>97.880380000000002</c:v>
                </c:pt>
                <c:pt idx="1368">
                  <c:v>97.889060000000001</c:v>
                </c:pt>
                <c:pt idx="1369">
                  <c:v>97.903400000000005</c:v>
                </c:pt>
                <c:pt idx="1370">
                  <c:v>97.918090000000007</c:v>
                </c:pt>
                <c:pt idx="1371">
                  <c:v>97.933139999999995</c:v>
                </c:pt>
                <c:pt idx="1372">
                  <c:v>97.947839999999999</c:v>
                </c:pt>
                <c:pt idx="1373">
                  <c:v>97.962879999999998</c:v>
                </c:pt>
                <c:pt idx="1374">
                  <c:v>97.973690000000005</c:v>
                </c:pt>
                <c:pt idx="1375">
                  <c:v>97.984129999999993</c:v>
                </c:pt>
                <c:pt idx="1376">
                  <c:v>97.993870000000001</c:v>
                </c:pt>
                <c:pt idx="1377">
                  <c:v>98.002549999999999</c:v>
                </c:pt>
                <c:pt idx="1378">
                  <c:v>98.011229999999998</c:v>
                </c:pt>
                <c:pt idx="1379">
                  <c:v>98.023449999999997</c:v>
                </c:pt>
                <c:pt idx="1380">
                  <c:v>98.035669999999996</c:v>
                </c:pt>
                <c:pt idx="1381">
                  <c:v>98.048240000000007</c:v>
                </c:pt>
                <c:pt idx="1382">
                  <c:v>98.060820000000007</c:v>
                </c:pt>
                <c:pt idx="1383">
                  <c:v>98.073390000000003</c:v>
                </c:pt>
                <c:pt idx="1384">
                  <c:v>98.082070000000002</c:v>
                </c:pt>
                <c:pt idx="1385">
                  <c:v>98.09075</c:v>
                </c:pt>
                <c:pt idx="1386">
                  <c:v>98.09872</c:v>
                </c:pt>
                <c:pt idx="1387">
                  <c:v>98.105279999999993</c:v>
                </c:pt>
                <c:pt idx="1388">
                  <c:v>98.112189999999998</c:v>
                </c:pt>
                <c:pt idx="1389">
                  <c:v>98.12406</c:v>
                </c:pt>
                <c:pt idx="1390">
                  <c:v>98.13664</c:v>
                </c:pt>
                <c:pt idx="1391">
                  <c:v>98.151690000000002</c:v>
                </c:pt>
                <c:pt idx="1392">
                  <c:v>98.170990000000003</c:v>
                </c:pt>
                <c:pt idx="1393">
                  <c:v>98.190650000000005</c:v>
                </c:pt>
                <c:pt idx="1394">
                  <c:v>98.209950000000006</c:v>
                </c:pt>
                <c:pt idx="1395">
                  <c:v>98.228899999999996</c:v>
                </c:pt>
                <c:pt idx="1396">
                  <c:v>98.247500000000002</c:v>
                </c:pt>
                <c:pt idx="1397">
                  <c:v>98.265029999999996</c:v>
                </c:pt>
                <c:pt idx="1398">
                  <c:v>98.282210000000006</c:v>
                </c:pt>
                <c:pt idx="1399">
                  <c:v>98.302220000000005</c:v>
                </c:pt>
                <c:pt idx="1400">
                  <c:v>98.322590000000005</c:v>
                </c:pt>
                <c:pt idx="1401">
                  <c:v>98.342250000000007</c:v>
                </c:pt>
                <c:pt idx="1402">
                  <c:v>98.358360000000005</c:v>
                </c:pt>
                <c:pt idx="1403">
                  <c:v>98.374480000000005</c:v>
                </c:pt>
                <c:pt idx="1404">
                  <c:v>98.383170000000007</c:v>
                </c:pt>
                <c:pt idx="1405">
                  <c:v>98.38655</c:v>
                </c:pt>
                <c:pt idx="1406">
                  <c:v>98.389920000000004</c:v>
                </c:pt>
                <c:pt idx="1407">
                  <c:v>98.389049999999997</c:v>
                </c:pt>
                <c:pt idx="1408">
                  <c:v>98.387820000000005</c:v>
                </c:pt>
                <c:pt idx="1409">
                  <c:v>98.389080000000007</c:v>
                </c:pt>
                <c:pt idx="1410">
                  <c:v>98.394580000000005</c:v>
                </c:pt>
                <c:pt idx="1411">
                  <c:v>98.399730000000005</c:v>
                </c:pt>
                <c:pt idx="1412">
                  <c:v>98.41337</c:v>
                </c:pt>
                <c:pt idx="1413">
                  <c:v>98.429490000000001</c:v>
                </c:pt>
                <c:pt idx="1414">
                  <c:v>98.446669999999997</c:v>
                </c:pt>
                <c:pt idx="1415">
                  <c:v>98.473060000000004</c:v>
                </c:pt>
                <c:pt idx="1416">
                  <c:v>98.499799999999993</c:v>
                </c:pt>
                <c:pt idx="1417">
                  <c:v>98.525480000000002</c:v>
                </c:pt>
                <c:pt idx="1418">
                  <c:v>98.5501</c:v>
                </c:pt>
                <c:pt idx="1419">
                  <c:v>98.574719999999999</c:v>
                </c:pt>
                <c:pt idx="1420">
                  <c:v>98.586590000000001</c:v>
                </c:pt>
                <c:pt idx="1421">
                  <c:v>98.59599</c:v>
                </c:pt>
                <c:pt idx="1422">
                  <c:v>98.603260000000006</c:v>
                </c:pt>
                <c:pt idx="1423">
                  <c:v>98.600629999999995</c:v>
                </c:pt>
                <c:pt idx="1424">
                  <c:v>98.597639999999998</c:v>
                </c:pt>
                <c:pt idx="1425">
                  <c:v>98.594290000000001</c:v>
                </c:pt>
                <c:pt idx="1426">
                  <c:v>98.589879999999994</c:v>
                </c:pt>
                <c:pt idx="1427">
                  <c:v>98.585480000000004</c:v>
                </c:pt>
                <c:pt idx="1428">
                  <c:v>98.583550000000002</c:v>
                </c:pt>
                <c:pt idx="1429">
                  <c:v>98.582329999999999</c:v>
                </c:pt>
                <c:pt idx="1430">
                  <c:v>98.582880000000003</c:v>
                </c:pt>
                <c:pt idx="1431">
                  <c:v>98.594759999999994</c:v>
                </c:pt>
                <c:pt idx="1432">
                  <c:v>98.606639999999999</c:v>
                </c:pt>
                <c:pt idx="1433">
                  <c:v>98.627719999999997</c:v>
                </c:pt>
                <c:pt idx="1434">
                  <c:v>98.660480000000007</c:v>
                </c:pt>
                <c:pt idx="1435">
                  <c:v>98.693600000000004</c:v>
                </c:pt>
                <c:pt idx="1436">
                  <c:v>98.729190000000003</c:v>
                </c:pt>
                <c:pt idx="1437">
                  <c:v>98.76585</c:v>
                </c:pt>
                <c:pt idx="1438">
                  <c:v>98.802509999999998</c:v>
                </c:pt>
                <c:pt idx="1439">
                  <c:v>98.818989999999999</c:v>
                </c:pt>
                <c:pt idx="1440">
                  <c:v>98.835470000000001</c:v>
                </c:pt>
                <c:pt idx="1441">
                  <c:v>98.846999999999994</c:v>
                </c:pt>
                <c:pt idx="1442">
                  <c:v>98.845429999999993</c:v>
                </c:pt>
                <c:pt idx="1443">
                  <c:v>98.843860000000006</c:v>
                </c:pt>
                <c:pt idx="1444">
                  <c:v>98.840519999999998</c:v>
                </c:pt>
                <c:pt idx="1445">
                  <c:v>98.835759999999993</c:v>
                </c:pt>
                <c:pt idx="1446">
                  <c:v>98.831000000000003</c:v>
                </c:pt>
                <c:pt idx="1447">
                  <c:v>98.825890000000001</c:v>
                </c:pt>
                <c:pt idx="1448">
                  <c:v>98.820430000000002</c:v>
                </c:pt>
                <c:pt idx="1449">
                  <c:v>98.81532</c:v>
                </c:pt>
                <c:pt idx="1450">
                  <c:v>98.810209999999998</c:v>
                </c:pt>
                <c:pt idx="1451">
                  <c:v>98.805099999999996</c:v>
                </c:pt>
                <c:pt idx="1452">
                  <c:v>98.801410000000004</c:v>
                </c:pt>
                <c:pt idx="1453">
                  <c:v>98.803030000000007</c:v>
                </c:pt>
                <c:pt idx="1454">
                  <c:v>98.804649999999995</c:v>
                </c:pt>
                <c:pt idx="1455">
                  <c:v>98.808040000000005</c:v>
                </c:pt>
                <c:pt idx="1456">
                  <c:v>98.813900000000004</c:v>
                </c:pt>
                <c:pt idx="1457">
                  <c:v>98.819410000000005</c:v>
                </c:pt>
                <c:pt idx="1458">
                  <c:v>98.823160000000001</c:v>
                </c:pt>
                <c:pt idx="1459">
                  <c:v>98.825479999999999</c:v>
                </c:pt>
                <c:pt idx="1460">
                  <c:v>98.827809999999999</c:v>
                </c:pt>
                <c:pt idx="1461">
                  <c:v>98.829430000000002</c:v>
                </c:pt>
                <c:pt idx="1462">
                  <c:v>98.830340000000007</c:v>
                </c:pt>
                <c:pt idx="1463">
                  <c:v>98.831609999999998</c:v>
                </c:pt>
                <c:pt idx="1464">
                  <c:v>98.832160000000002</c:v>
                </c:pt>
                <c:pt idx="1465">
                  <c:v>98.832719999999995</c:v>
                </c:pt>
                <c:pt idx="1466">
                  <c:v>98.832220000000007</c:v>
                </c:pt>
                <c:pt idx="1467">
                  <c:v>98.824640000000002</c:v>
                </c:pt>
                <c:pt idx="1468">
                  <c:v>98.817409999999995</c:v>
                </c:pt>
                <c:pt idx="1469">
                  <c:v>98.808409999999995</c:v>
                </c:pt>
                <c:pt idx="1470">
                  <c:v>98.795169999999999</c:v>
                </c:pt>
                <c:pt idx="1471">
                  <c:v>98.78228</c:v>
                </c:pt>
                <c:pt idx="1472">
                  <c:v>98.771510000000006</c:v>
                </c:pt>
                <c:pt idx="1473">
                  <c:v>98.76464</c:v>
                </c:pt>
                <c:pt idx="1474">
                  <c:v>98.757769999999994</c:v>
                </c:pt>
                <c:pt idx="1475">
                  <c:v>98.755499999999998</c:v>
                </c:pt>
                <c:pt idx="1476">
                  <c:v>98.756770000000003</c:v>
                </c:pt>
                <c:pt idx="1477">
                  <c:v>98.758390000000006</c:v>
                </c:pt>
                <c:pt idx="1478">
                  <c:v>98.761430000000004</c:v>
                </c:pt>
                <c:pt idx="1479">
                  <c:v>98.765169999999998</c:v>
                </c:pt>
                <c:pt idx="1480">
                  <c:v>98.768919999999994</c:v>
                </c:pt>
                <c:pt idx="1481">
                  <c:v>98.774090000000001</c:v>
                </c:pt>
                <c:pt idx="1482">
                  <c:v>98.779250000000005</c:v>
                </c:pt>
                <c:pt idx="1483">
                  <c:v>98.784409999999994</c:v>
                </c:pt>
                <c:pt idx="1484">
                  <c:v>98.788870000000003</c:v>
                </c:pt>
                <c:pt idx="1485">
                  <c:v>98.792619999999999</c:v>
                </c:pt>
                <c:pt idx="1486">
                  <c:v>98.796719999999993</c:v>
                </c:pt>
                <c:pt idx="1487">
                  <c:v>98.793390000000002</c:v>
                </c:pt>
                <c:pt idx="1488">
                  <c:v>98.789349999999999</c:v>
                </c:pt>
                <c:pt idx="1489">
                  <c:v>98.785319999999999</c:v>
                </c:pt>
                <c:pt idx="1490">
                  <c:v>98.779160000000005</c:v>
                </c:pt>
                <c:pt idx="1491">
                  <c:v>98.772999999999996</c:v>
                </c:pt>
                <c:pt idx="1492">
                  <c:v>98.767539999999997</c:v>
                </c:pt>
                <c:pt idx="1493">
                  <c:v>98.775189999999995</c:v>
                </c:pt>
                <c:pt idx="1494">
                  <c:v>98.782830000000004</c:v>
                </c:pt>
                <c:pt idx="1495">
                  <c:v>98.791889999999995</c:v>
                </c:pt>
                <c:pt idx="1496">
                  <c:v>98.813689999999994</c:v>
                </c:pt>
                <c:pt idx="1497">
                  <c:v>98.835139999999996</c:v>
                </c:pt>
                <c:pt idx="1498">
                  <c:v>98.855879999999999</c:v>
                </c:pt>
                <c:pt idx="1499">
                  <c:v>98.873080000000002</c:v>
                </c:pt>
                <c:pt idx="1500">
                  <c:v>98.890280000000004</c:v>
                </c:pt>
                <c:pt idx="1501">
                  <c:v>98.905720000000002</c:v>
                </c:pt>
                <c:pt idx="1502">
                  <c:v>98.909469999999999</c:v>
                </c:pt>
                <c:pt idx="1503">
                  <c:v>98.913570000000007</c:v>
                </c:pt>
                <c:pt idx="1504">
                  <c:v>98.916269999999997</c:v>
                </c:pt>
                <c:pt idx="1505">
                  <c:v>98.912229999999994</c:v>
                </c:pt>
                <c:pt idx="1506">
                  <c:v>98.908550000000005</c:v>
                </c:pt>
                <c:pt idx="1507">
                  <c:v>98.904870000000003</c:v>
                </c:pt>
                <c:pt idx="1508">
                  <c:v>98.900840000000002</c:v>
                </c:pt>
                <c:pt idx="1509">
                  <c:v>98.896810000000002</c:v>
                </c:pt>
                <c:pt idx="1510">
                  <c:v>98.893479999999997</c:v>
                </c:pt>
                <c:pt idx="1511">
                  <c:v>98.894049999999993</c:v>
                </c:pt>
                <c:pt idx="1512">
                  <c:v>98.894620000000003</c:v>
                </c:pt>
                <c:pt idx="1513">
                  <c:v>98.895539999999997</c:v>
                </c:pt>
                <c:pt idx="1514">
                  <c:v>98.900710000000004</c:v>
                </c:pt>
                <c:pt idx="1515">
                  <c:v>98.905879999999996</c:v>
                </c:pt>
                <c:pt idx="1516">
                  <c:v>98.9114</c:v>
                </c:pt>
                <c:pt idx="1517">
                  <c:v>98.918340000000001</c:v>
                </c:pt>
                <c:pt idx="1518">
                  <c:v>98.925640000000001</c:v>
                </c:pt>
                <c:pt idx="1519">
                  <c:v>98.932580000000002</c:v>
                </c:pt>
                <c:pt idx="1520">
                  <c:v>98.941999999999993</c:v>
                </c:pt>
                <c:pt idx="1521">
                  <c:v>98.951419999999999</c:v>
                </c:pt>
                <c:pt idx="1522">
                  <c:v>98.960840000000005</c:v>
                </c:pt>
                <c:pt idx="1523">
                  <c:v>98.972020000000001</c:v>
                </c:pt>
                <c:pt idx="1524">
                  <c:v>98.98321</c:v>
                </c:pt>
                <c:pt idx="1525">
                  <c:v>98.994759999999999</c:v>
                </c:pt>
                <c:pt idx="1526">
                  <c:v>99.004180000000005</c:v>
                </c:pt>
                <c:pt idx="1527">
                  <c:v>99.013239999999996</c:v>
                </c:pt>
                <c:pt idx="1528">
                  <c:v>99.022310000000004</c:v>
                </c:pt>
                <c:pt idx="1529">
                  <c:v>99.030659999999997</c:v>
                </c:pt>
                <c:pt idx="1530">
                  <c:v>99.038669999999996</c:v>
                </c:pt>
                <c:pt idx="1531">
                  <c:v>99.046670000000006</c:v>
                </c:pt>
                <c:pt idx="1532">
                  <c:v>99.056799999999996</c:v>
                </c:pt>
                <c:pt idx="1533">
                  <c:v>99.068349999999995</c:v>
                </c:pt>
                <c:pt idx="1534">
                  <c:v>99.079539999999994</c:v>
                </c:pt>
                <c:pt idx="1535">
                  <c:v>99.090019999999996</c:v>
                </c:pt>
                <c:pt idx="1536">
                  <c:v>99.099440000000001</c:v>
                </c:pt>
                <c:pt idx="1537">
                  <c:v>99.108860000000007</c:v>
                </c:pt>
                <c:pt idx="1538">
                  <c:v>99.113330000000005</c:v>
                </c:pt>
                <c:pt idx="1539">
                  <c:v>99.108949999999993</c:v>
                </c:pt>
                <c:pt idx="1540">
                  <c:v>99.104569999999995</c:v>
                </c:pt>
                <c:pt idx="1541">
                  <c:v>99.096999999999994</c:v>
                </c:pt>
                <c:pt idx="1542">
                  <c:v>99.074920000000006</c:v>
                </c:pt>
                <c:pt idx="1543">
                  <c:v>99.052850000000007</c:v>
                </c:pt>
                <c:pt idx="1544">
                  <c:v>99.030770000000004</c:v>
                </c:pt>
                <c:pt idx="1545">
                  <c:v>99.004800000000003</c:v>
                </c:pt>
                <c:pt idx="1546">
                  <c:v>98.978830000000002</c:v>
                </c:pt>
                <c:pt idx="1547">
                  <c:v>98.952510000000004</c:v>
                </c:pt>
                <c:pt idx="1548">
                  <c:v>98.941050000000004</c:v>
                </c:pt>
                <c:pt idx="1549">
                  <c:v>98.932069999999996</c:v>
                </c:pt>
                <c:pt idx="1550">
                  <c:v>98.923090000000002</c:v>
                </c:pt>
                <c:pt idx="1551">
                  <c:v>98.927210000000002</c:v>
                </c:pt>
                <c:pt idx="1552">
                  <c:v>98.938749999999999</c:v>
                </c:pt>
                <c:pt idx="1553">
                  <c:v>98.949950000000001</c:v>
                </c:pt>
                <c:pt idx="1554">
                  <c:v>98.962199999999996</c:v>
                </c:pt>
                <c:pt idx="1555">
                  <c:v>98.975880000000004</c:v>
                </c:pt>
                <c:pt idx="1556">
                  <c:v>98.989189999999994</c:v>
                </c:pt>
                <c:pt idx="1557">
                  <c:v>99.000389999999996</c:v>
                </c:pt>
                <c:pt idx="1558">
                  <c:v>99.003439999999998</c:v>
                </c:pt>
                <c:pt idx="1559">
                  <c:v>99.006140000000002</c:v>
                </c:pt>
                <c:pt idx="1560">
                  <c:v>99.008840000000006</c:v>
                </c:pt>
                <c:pt idx="1561">
                  <c:v>99.005170000000007</c:v>
                </c:pt>
                <c:pt idx="1562">
                  <c:v>99.001499999999993</c:v>
                </c:pt>
                <c:pt idx="1563">
                  <c:v>98.997839999999997</c:v>
                </c:pt>
                <c:pt idx="1564">
                  <c:v>98.995940000000004</c:v>
                </c:pt>
                <c:pt idx="1565">
                  <c:v>98.994389999999996</c:v>
                </c:pt>
                <c:pt idx="1566">
                  <c:v>98.993200000000002</c:v>
                </c:pt>
                <c:pt idx="1567">
                  <c:v>98.993780000000001</c:v>
                </c:pt>
                <c:pt idx="1568">
                  <c:v>98.996830000000003</c:v>
                </c:pt>
                <c:pt idx="1569">
                  <c:v>98.999889999999994</c:v>
                </c:pt>
                <c:pt idx="1570">
                  <c:v>99.002949999999998</c:v>
                </c:pt>
                <c:pt idx="1571">
                  <c:v>99.006010000000003</c:v>
                </c:pt>
                <c:pt idx="1572">
                  <c:v>99.009060000000005</c:v>
                </c:pt>
                <c:pt idx="1573">
                  <c:v>99.011759999999995</c:v>
                </c:pt>
                <c:pt idx="1574">
                  <c:v>99.010580000000004</c:v>
                </c:pt>
                <c:pt idx="1575">
                  <c:v>99.008679999999998</c:v>
                </c:pt>
                <c:pt idx="1576">
                  <c:v>99.006429999999995</c:v>
                </c:pt>
                <c:pt idx="1577">
                  <c:v>99.002759999999995</c:v>
                </c:pt>
                <c:pt idx="1578">
                  <c:v>98.997680000000003</c:v>
                </c:pt>
                <c:pt idx="1579">
                  <c:v>98.992599999999996</c:v>
                </c:pt>
                <c:pt idx="1580">
                  <c:v>98.988929999999996</c:v>
                </c:pt>
                <c:pt idx="1581">
                  <c:v>98.988799999999998</c:v>
                </c:pt>
                <c:pt idx="1582">
                  <c:v>98.988680000000002</c:v>
                </c:pt>
                <c:pt idx="1583">
                  <c:v>98.988900000000001</c:v>
                </c:pt>
                <c:pt idx="1584">
                  <c:v>98.994439999999997</c:v>
                </c:pt>
                <c:pt idx="1585">
                  <c:v>99.000330000000005</c:v>
                </c:pt>
                <c:pt idx="1586">
                  <c:v>99.006219999999999</c:v>
                </c:pt>
                <c:pt idx="1587">
                  <c:v>99.008930000000007</c:v>
                </c:pt>
                <c:pt idx="1588">
                  <c:v>99.009510000000006</c:v>
                </c:pt>
                <c:pt idx="1589">
                  <c:v>99.010090000000005</c:v>
                </c:pt>
                <c:pt idx="1590">
                  <c:v>99.009259999999998</c:v>
                </c:pt>
                <c:pt idx="1591">
                  <c:v>99.001350000000002</c:v>
                </c:pt>
                <c:pt idx="1592">
                  <c:v>98.993790000000004</c:v>
                </c:pt>
                <c:pt idx="1593">
                  <c:v>98.985879999999995</c:v>
                </c:pt>
                <c:pt idx="1594">
                  <c:v>98.980450000000005</c:v>
                </c:pt>
                <c:pt idx="1595">
                  <c:v>98.975369999999998</c:v>
                </c:pt>
                <c:pt idx="1596">
                  <c:v>98.970290000000006</c:v>
                </c:pt>
                <c:pt idx="1597">
                  <c:v>98.969099999999997</c:v>
                </c:pt>
                <c:pt idx="1598">
                  <c:v>98.973579999999998</c:v>
                </c:pt>
                <c:pt idx="1599">
                  <c:v>98.978049999999996</c:v>
                </c:pt>
                <c:pt idx="1600">
                  <c:v>98.98218</c:v>
                </c:pt>
                <c:pt idx="1601">
                  <c:v>98.991609999999994</c:v>
                </c:pt>
                <c:pt idx="1602">
                  <c:v>99.000690000000006</c:v>
                </c:pt>
                <c:pt idx="1603">
                  <c:v>99.00976</c:v>
                </c:pt>
                <c:pt idx="1604">
                  <c:v>99.015299999999996</c:v>
                </c:pt>
                <c:pt idx="1605">
                  <c:v>99.018010000000004</c:v>
                </c:pt>
                <c:pt idx="1606">
                  <c:v>99.020719999999997</c:v>
                </c:pt>
                <c:pt idx="1607">
                  <c:v>99.021659999999997</c:v>
                </c:pt>
                <c:pt idx="1608">
                  <c:v>99.010210000000001</c:v>
                </c:pt>
                <c:pt idx="1609">
                  <c:v>98.998769999999993</c:v>
                </c:pt>
                <c:pt idx="1610">
                  <c:v>98.986959999999996</c:v>
                </c:pt>
                <c:pt idx="1611">
                  <c:v>98.971620000000001</c:v>
                </c:pt>
                <c:pt idx="1612">
                  <c:v>98.954520000000002</c:v>
                </c:pt>
                <c:pt idx="1613">
                  <c:v>98.937049999999999</c:v>
                </c:pt>
                <c:pt idx="1614">
                  <c:v>98.922070000000005</c:v>
                </c:pt>
                <c:pt idx="1615">
                  <c:v>98.915930000000003</c:v>
                </c:pt>
                <c:pt idx="1616">
                  <c:v>98.909790000000001</c:v>
                </c:pt>
                <c:pt idx="1617">
                  <c:v>98.903660000000002</c:v>
                </c:pt>
                <c:pt idx="1618">
                  <c:v>98.905659999999997</c:v>
                </c:pt>
                <c:pt idx="1619">
                  <c:v>98.911550000000005</c:v>
                </c:pt>
                <c:pt idx="1620">
                  <c:v>98.917450000000002</c:v>
                </c:pt>
                <c:pt idx="1621">
                  <c:v>98.923699999999997</c:v>
                </c:pt>
                <c:pt idx="1622">
                  <c:v>98.931719999999999</c:v>
                </c:pt>
                <c:pt idx="1623">
                  <c:v>98.93938</c:v>
                </c:pt>
                <c:pt idx="1624">
                  <c:v>98.947050000000004</c:v>
                </c:pt>
                <c:pt idx="1625">
                  <c:v>98.953999999999994</c:v>
                </c:pt>
                <c:pt idx="1626">
                  <c:v>98.960610000000003</c:v>
                </c:pt>
                <c:pt idx="1627">
                  <c:v>98.967209999999994</c:v>
                </c:pt>
                <c:pt idx="1628">
                  <c:v>98.973820000000003</c:v>
                </c:pt>
                <c:pt idx="1629">
                  <c:v>98.980770000000007</c:v>
                </c:pt>
                <c:pt idx="1630">
                  <c:v>98.987729999999999</c:v>
                </c:pt>
                <c:pt idx="1631">
                  <c:v>98.994690000000006</c:v>
                </c:pt>
                <c:pt idx="1632">
                  <c:v>99.000590000000003</c:v>
                </c:pt>
                <c:pt idx="1633">
                  <c:v>99.005070000000003</c:v>
                </c:pt>
                <c:pt idx="1634">
                  <c:v>99.009550000000004</c:v>
                </c:pt>
                <c:pt idx="1635">
                  <c:v>99.014390000000006</c:v>
                </c:pt>
                <c:pt idx="1636">
                  <c:v>99.008960000000002</c:v>
                </c:pt>
                <c:pt idx="1637">
                  <c:v>99.00318</c:v>
                </c:pt>
                <c:pt idx="1638">
                  <c:v>98.997749999999996</c:v>
                </c:pt>
                <c:pt idx="1639">
                  <c:v>98.987369999999999</c:v>
                </c:pt>
                <c:pt idx="1640">
                  <c:v>98.969210000000004</c:v>
                </c:pt>
                <c:pt idx="1641">
                  <c:v>98.951400000000007</c:v>
                </c:pt>
                <c:pt idx="1642">
                  <c:v>98.933580000000006</c:v>
                </c:pt>
                <c:pt idx="1643">
                  <c:v>98.914000000000001</c:v>
                </c:pt>
                <c:pt idx="1644">
                  <c:v>98.893709999999999</c:v>
                </c:pt>
                <c:pt idx="1645">
                  <c:v>98.873429999999999</c:v>
                </c:pt>
                <c:pt idx="1646">
                  <c:v>98.855260000000001</c:v>
                </c:pt>
                <c:pt idx="1647">
                  <c:v>98.844530000000006</c:v>
                </c:pt>
                <c:pt idx="1648">
                  <c:v>98.833789999999993</c:v>
                </c:pt>
                <c:pt idx="1649">
                  <c:v>98.823059999999998</c:v>
                </c:pt>
                <c:pt idx="1650">
                  <c:v>98.819050000000004</c:v>
                </c:pt>
                <c:pt idx="1651">
                  <c:v>98.820710000000005</c:v>
                </c:pt>
                <c:pt idx="1652">
                  <c:v>98.822710000000001</c:v>
                </c:pt>
                <c:pt idx="1653">
                  <c:v>98.824370000000002</c:v>
                </c:pt>
                <c:pt idx="1654">
                  <c:v>98.833449999999999</c:v>
                </c:pt>
                <c:pt idx="1655">
                  <c:v>98.843599999999995</c:v>
                </c:pt>
                <c:pt idx="1656">
                  <c:v>98.854100000000003</c:v>
                </c:pt>
                <c:pt idx="1657">
                  <c:v>98.864239999999995</c:v>
                </c:pt>
                <c:pt idx="1658">
                  <c:v>98.874390000000005</c:v>
                </c:pt>
                <c:pt idx="1659">
                  <c:v>98.884180000000001</c:v>
                </c:pt>
                <c:pt idx="1660">
                  <c:v>98.894329999999997</c:v>
                </c:pt>
                <c:pt idx="1661">
                  <c:v>98.902349999999998</c:v>
                </c:pt>
                <c:pt idx="1662">
                  <c:v>98.908259999999999</c:v>
                </c:pt>
                <c:pt idx="1663">
                  <c:v>98.914159999999995</c:v>
                </c:pt>
                <c:pt idx="1664">
                  <c:v>98.920410000000004</c:v>
                </c:pt>
                <c:pt idx="1665">
                  <c:v>98.927729999999997</c:v>
                </c:pt>
                <c:pt idx="1666">
                  <c:v>98.935400000000001</c:v>
                </c:pt>
                <c:pt idx="1667">
                  <c:v>98.943070000000006</c:v>
                </c:pt>
                <c:pt idx="1668">
                  <c:v>98.950739999999996</c:v>
                </c:pt>
                <c:pt idx="1669">
                  <c:v>98.959469999999996</c:v>
                </c:pt>
                <c:pt idx="1670">
                  <c:v>98.968559999999997</c:v>
                </c:pt>
                <c:pt idx="1671">
                  <c:v>98.977289999999996</c:v>
                </c:pt>
                <c:pt idx="1672">
                  <c:v>98.984610000000004</c:v>
                </c:pt>
                <c:pt idx="1673">
                  <c:v>98.988740000000007</c:v>
                </c:pt>
                <c:pt idx="1674">
                  <c:v>98.993229999999997</c:v>
                </c:pt>
                <c:pt idx="1675">
                  <c:v>98.99736</c:v>
                </c:pt>
                <c:pt idx="1676">
                  <c:v>99.000429999999994</c:v>
                </c:pt>
                <c:pt idx="1677">
                  <c:v>99.002440000000007</c:v>
                </c:pt>
                <c:pt idx="1678">
                  <c:v>99.004099999999994</c:v>
                </c:pt>
                <c:pt idx="1679">
                  <c:v>99.006110000000007</c:v>
                </c:pt>
                <c:pt idx="1680">
                  <c:v>99.006699999999995</c:v>
                </c:pt>
                <c:pt idx="1681">
                  <c:v>99.006590000000003</c:v>
                </c:pt>
                <c:pt idx="1682">
                  <c:v>99.006479999999996</c:v>
                </c:pt>
                <c:pt idx="1683">
                  <c:v>99.006720000000001</c:v>
                </c:pt>
                <c:pt idx="1684">
                  <c:v>98.998469999999998</c:v>
                </c:pt>
                <c:pt idx="1685">
                  <c:v>98.989859999999993</c:v>
                </c:pt>
                <c:pt idx="1686">
                  <c:v>98.981610000000003</c:v>
                </c:pt>
                <c:pt idx="1687">
                  <c:v>98.971590000000006</c:v>
                </c:pt>
                <c:pt idx="1688">
                  <c:v>98.954139999999995</c:v>
                </c:pt>
                <c:pt idx="1689">
                  <c:v>98.936689999999999</c:v>
                </c:pt>
                <c:pt idx="1690">
                  <c:v>98.919240000000002</c:v>
                </c:pt>
                <c:pt idx="1691">
                  <c:v>98.901430000000005</c:v>
                </c:pt>
                <c:pt idx="1692">
                  <c:v>98.883629999999997</c:v>
                </c:pt>
                <c:pt idx="1693">
                  <c:v>98.865830000000003</c:v>
                </c:pt>
                <c:pt idx="1694">
                  <c:v>98.848020000000005</c:v>
                </c:pt>
                <c:pt idx="1695">
                  <c:v>98.834460000000007</c:v>
                </c:pt>
                <c:pt idx="1696">
                  <c:v>98.825509999999994</c:v>
                </c:pt>
                <c:pt idx="1697">
                  <c:v>98.816550000000007</c:v>
                </c:pt>
                <c:pt idx="1698">
                  <c:v>98.807239999999993</c:v>
                </c:pt>
                <c:pt idx="1699">
                  <c:v>98.80359</c:v>
                </c:pt>
                <c:pt idx="1700">
                  <c:v>98.803120000000007</c:v>
                </c:pt>
                <c:pt idx="1701">
                  <c:v>98.802660000000003</c:v>
                </c:pt>
                <c:pt idx="1702">
                  <c:v>98.802199999999999</c:v>
                </c:pt>
                <c:pt idx="1703">
                  <c:v>98.801379999999995</c:v>
                </c:pt>
                <c:pt idx="1704">
                  <c:v>98.800560000000004</c:v>
                </c:pt>
                <c:pt idx="1705">
                  <c:v>98.799390000000002</c:v>
                </c:pt>
                <c:pt idx="1706">
                  <c:v>98.798569999999998</c:v>
                </c:pt>
                <c:pt idx="1707">
                  <c:v>98.7928</c:v>
                </c:pt>
                <c:pt idx="1708">
                  <c:v>98.785619999999994</c:v>
                </c:pt>
                <c:pt idx="1709">
                  <c:v>98.778779999999998</c:v>
                </c:pt>
                <c:pt idx="1710">
                  <c:v>98.771600000000007</c:v>
                </c:pt>
                <c:pt idx="1711">
                  <c:v>98.760869999999997</c:v>
                </c:pt>
                <c:pt idx="1712">
                  <c:v>98.749790000000004</c:v>
                </c:pt>
                <c:pt idx="1713">
                  <c:v>98.73836</c:v>
                </c:pt>
                <c:pt idx="1714">
                  <c:v>98.727279999999993</c:v>
                </c:pt>
                <c:pt idx="1715">
                  <c:v>98.712310000000002</c:v>
                </c:pt>
                <c:pt idx="1716">
                  <c:v>98.697339999999997</c:v>
                </c:pt>
                <c:pt idx="1717">
                  <c:v>98.682019999999994</c:v>
                </c:pt>
                <c:pt idx="1718">
                  <c:v>98.667050000000003</c:v>
                </c:pt>
                <c:pt idx="1719">
                  <c:v>98.650310000000005</c:v>
                </c:pt>
                <c:pt idx="1720">
                  <c:v>98.633570000000006</c:v>
                </c:pt>
                <c:pt idx="1721">
                  <c:v>98.616829999999993</c:v>
                </c:pt>
                <c:pt idx="1722">
                  <c:v>98.600089999999994</c:v>
                </c:pt>
                <c:pt idx="1723">
                  <c:v>98.592200000000005</c:v>
                </c:pt>
                <c:pt idx="1724">
                  <c:v>98.58466</c:v>
                </c:pt>
                <c:pt idx="1725">
                  <c:v>98.577119999999994</c:v>
                </c:pt>
                <c:pt idx="1726">
                  <c:v>98.569590000000005</c:v>
                </c:pt>
                <c:pt idx="1727">
                  <c:v>98.575850000000003</c:v>
                </c:pt>
                <c:pt idx="1728">
                  <c:v>98.582459999999998</c:v>
                </c:pt>
                <c:pt idx="1729">
                  <c:v>98.589079999999996</c:v>
                </c:pt>
                <c:pt idx="1730">
                  <c:v>98.595699999999994</c:v>
                </c:pt>
                <c:pt idx="1731">
                  <c:v>98.606560000000002</c:v>
                </c:pt>
                <c:pt idx="1732">
                  <c:v>98.617419999999996</c:v>
                </c:pt>
                <c:pt idx="1733">
                  <c:v>98.628280000000004</c:v>
                </c:pt>
                <c:pt idx="1734">
                  <c:v>98.639150000000001</c:v>
                </c:pt>
                <c:pt idx="1735">
                  <c:v>98.644350000000003</c:v>
                </c:pt>
                <c:pt idx="1736">
                  <c:v>98.648840000000007</c:v>
                </c:pt>
                <c:pt idx="1737">
                  <c:v>98.653329999999997</c:v>
                </c:pt>
                <c:pt idx="1738">
                  <c:v>98.657830000000004</c:v>
                </c:pt>
                <c:pt idx="1739">
                  <c:v>98.656310000000005</c:v>
                </c:pt>
                <c:pt idx="1740">
                  <c:v>98.653369999999995</c:v>
                </c:pt>
                <c:pt idx="1741">
                  <c:v>98.65043</c:v>
                </c:pt>
                <c:pt idx="1742">
                  <c:v>98.647850000000005</c:v>
                </c:pt>
                <c:pt idx="1743">
                  <c:v>98.643500000000003</c:v>
                </c:pt>
                <c:pt idx="1744">
                  <c:v>98.63879</c:v>
                </c:pt>
                <c:pt idx="1745">
                  <c:v>98.63409</c:v>
                </c:pt>
                <c:pt idx="1746">
                  <c:v>98.629379999999998</c:v>
                </c:pt>
                <c:pt idx="1747">
                  <c:v>98.628209999999996</c:v>
                </c:pt>
                <c:pt idx="1748">
                  <c:v>98.628460000000004</c:v>
                </c:pt>
                <c:pt idx="1749">
                  <c:v>98.629069999999999</c:v>
                </c:pt>
                <c:pt idx="1750">
                  <c:v>98.629670000000004</c:v>
                </c:pt>
                <c:pt idx="1751">
                  <c:v>98.634870000000006</c:v>
                </c:pt>
                <c:pt idx="1752">
                  <c:v>98.644670000000005</c:v>
                </c:pt>
                <c:pt idx="1753">
                  <c:v>98.654120000000006</c:v>
                </c:pt>
                <c:pt idx="1754">
                  <c:v>98.663929999999993</c:v>
                </c:pt>
                <c:pt idx="1755">
                  <c:v>98.675849999999997</c:v>
                </c:pt>
                <c:pt idx="1756">
                  <c:v>98.691670000000002</c:v>
                </c:pt>
                <c:pt idx="1757">
                  <c:v>98.707130000000006</c:v>
                </c:pt>
                <c:pt idx="1758">
                  <c:v>98.722949999999997</c:v>
                </c:pt>
                <c:pt idx="1759">
                  <c:v>98.738060000000004</c:v>
                </c:pt>
                <c:pt idx="1760">
                  <c:v>98.751760000000004</c:v>
                </c:pt>
                <c:pt idx="1761">
                  <c:v>98.765100000000004</c:v>
                </c:pt>
                <c:pt idx="1762">
                  <c:v>98.778790000000001</c:v>
                </c:pt>
                <c:pt idx="1763">
                  <c:v>98.792140000000003</c:v>
                </c:pt>
                <c:pt idx="1764">
                  <c:v>98.801940000000002</c:v>
                </c:pt>
                <c:pt idx="1765">
                  <c:v>98.812100000000001</c:v>
                </c:pt>
                <c:pt idx="1766">
                  <c:v>98.821899999999999</c:v>
                </c:pt>
                <c:pt idx="1767">
                  <c:v>98.832059999999998</c:v>
                </c:pt>
                <c:pt idx="1768">
                  <c:v>98.845749999999995</c:v>
                </c:pt>
                <c:pt idx="1769">
                  <c:v>98.860510000000005</c:v>
                </c:pt>
                <c:pt idx="1770">
                  <c:v>98.87491</c:v>
                </c:pt>
                <c:pt idx="1771">
                  <c:v>98.889669999999995</c:v>
                </c:pt>
                <c:pt idx="1772">
                  <c:v>98.906899999999993</c:v>
                </c:pt>
                <c:pt idx="1773">
                  <c:v>98.925550000000001</c:v>
                </c:pt>
                <c:pt idx="1774">
                  <c:v>98.944559999999996</c:v>
                </c:pt>
                <c:pt idx="1775">
                  <c:v>98.963210000000004</c:v>
                </c:pt>
                <c:pt idx="1776">
                  <c:v>98.978669999999994</c:v>
                </c:pt>
                <c:pt idx="1777">
                  <c:v>98.988119999999995</c:v>
                </c:pt>
                <c:pt idx="1778">
                  <c:v>98.997569999999996</c:v>
                </c:pt>
                <c:pt idx="1779">
                  <c:v>99.007019999999997</c:v>
                </c:pt>
                <c:pt idx="1780">
                  <c:v>99.015410000000003</c:v>
                </c:pt>
                <c:pt idx="1781">
                  <c:v>99.010360000000006</c:v>
                </c:pt>
                <c:pt idx="1782">
                  <c:v>99.005300000000005</c:v>
                </c:pt>
                <c:pt idx="1783">
                  <c:v>99.000249999999994</c:v>
                </c:pt>
                <c:pt idx="1784">
                  <c:v>98.995189999999994</c:v>
                </c:pt>
                <c:pt idx="1785">
                  <c:v>98.981639999999999</c:v>
                </c:pt>
                <c:pt idx="1786">
                  <c:v>98.965969999999999</c:v>
                </c:pt>
                <c:pt idx="1787">
                  <c:v>98.950299999999999</c:v>
                </c:pt>
                <c:pt idx="1788">
                  <c:v>98.934629999999999</c:v>
                </c:pt>
                <c:pt idx="1789">
                  <c:v>98.914010000000005</c:v>
                </c:pt>
                <c:pt idx="1790">
                  <c:v>98.887370000000004</c:v>
                </c:pt>
                <c:pt idx="1791">
                  <c:v>98.861090000000004</c:v>
                </c:pt>
                <c:pt idx="1792">
                  <c:v>98.834800000000001</c:v>
                </c:pt>
                <c:pt idx="1793">
                  <c:v>98.807810000000003</c:v>
                </c:pt>
                <c:pt idx="1794">
                  <c:v>98.775859999999994</c:v>
                </c:pt>
                <c:pt idx="1795">
                  <c:v>98.74427</c:v>
                </c:pt>
                <c:pt idx="1796">
                  <c:v>98.712329999999994</c:v>
                </c:pt>
                <c:pt idx="1797">
                  <c:v>98.68074</c:v>
                </c:pt>
                <c:pt idx="1798">
                  <c:v>98.659049999999993</c:v>
                </c:pt>
                <c:pt idx="1799">
                  <c:v>98.640559999999994</c:v>
                </c:pt>
                <c:pt idx="1800">
                  <c:v>98.621700000000004</c:v>
                </c:pt>
                <c:pt idx="1801">
                  <c:v>98.603200000000001</c:v>
                </c:pt>
                <c:pt idx="1802">
                  <c:v>98.594610000000003</c:v>
                </c:pt>
                <c:pt idx="1803">
                  <c:v>98.602289999999996</c:v>
                </c:pt>
                <c:pt idx="1804">
                  <c:v>98.609979999999993</c:v>
                </c:pt>
                <c:pt idx="1805">
                  <c:v>98.617310000000003</c:v>
                </c:pt>
                <c:pt idx="1806">
                  <c:v>98.624989999999997</c:v>
                </c:pt>
                <c:pt idx="1807">
                  <c:v>98.645409999999998</c:v>
                </c:pt>
                <c:pt idx="1808">
                  <c:v>98.66619</c:v>
                </c:pt>
                <c:pt idx="1809">
                  <c:v>98.686959999999999</c:v>
                </c:pt>
                <c:pt idx="1810">
                  <c:v>98.707740000000001</c:v>
                </c:pt>
                <c:pt idx="1811">
                  <c:v>98.721789999999999</c:v>
                </c:pt>
                <c:pt idx="1812">
                  <c:v>98.730540000000005</c:v>
                </c:pt>
                <c:pt idx="1813">
                  <c:v>98.739279999999994</c:v>
                </c:pt>
                <c:pt idx="1814">
                  <c:v>98.74803</c:v>
                </c:pt>
                <c:pt idx="1815">
                  <c:v>98.755359999999996</c:v>
                </c:pt>
                <c:pt idx="1816">
                  <c:v>98.748890000000003</c:v>
                </c:pt>
                <c:pt idx="1817">
                  <c:v>98.742419999999996</c:v>
                </c:pt>
                <c:pt idx="1818">
                  <c:v>98.735950000000003</c:v>
                </c:pt>
                <c:pt idx="1819">
                  <c:v>98.729489999999998</c:v>
                </c:pt>
                <c:pt idx="1820">
                  <c:v>98.722669999999994</c:v>
                </c:pt>
                <c:pt idx="1821">
                  <c:v>98.715850000000003</c:v>
                </c:pt>
                <c:pt idx="1822">
                  <c:v>98.708669999999998</c:v>
                </c:pt>
                <c:pt idx="1823">
                  <c:v>98.701490000000007</c:v>
                </c:pt>
                <c:pt idx="1824">
                  <c:v>98.69538</c:v>
                </c:pt>
                <c:pt idx="1825">
                  <c:v>98.693160000000006</c:v>
                </c:pt>
                <c:pt idx="1826">
                  <c:v>98.691289999999995</c:v>
                </c:pt>
                <c:pt idx="1827">
                  <c:v>98.689419999999998</c:v>
                </c:pt>
                <c:pt idx="1828">
                  <c:v>98.687560000000005</c:v>
                </c:pt>
                <c:pt idx="1829">
                  <c:v>98.687809999999999</c:v>
                </c:pt>
                <c:pt idx="1830">
                  <c:v>98.689480000000003</c:v>
                </c:pt>
                <c:pt idx="1831">
                  <c:v>98.690799999999996</c:v>
                </c:pt>
                <c:pt idx="1832">
                  <c:v>98.69247</c:v>
                </c:pt>
                <c:pt idx="1833">
                  <c:v>98.694500000000005</c:v>
                </c:pt>
                <c:pt idx="1834">
                  <c:v>98.699349999999995</c:v>
                </c:pt>
                <c:pt idx="1835">
                  <c:v>98.704560000000001</c:v>
                </c:pt>
                <c:pt idx="1836">
                  <c:v>98.709410000000005</c:v>
                </c:pt>
                <c:pt idx="1837">
                  <c:v>98.714619999999996</c:v>
                </c:pt>
                <c:pt idx="1838">
                  <c:v>98.72054</c:v>
                </c:pt>
                <c:pt idx="1839">
                  <c:v>98.727170000000001</c:v>
                </c:pt>
                <c:pt idx="1840">
                  <c:v>98.733789999999999</c:v>
                </c:pt>
                <c:pt idx="1841">
                  <c:v>98.740409999999997</c:v>
                </c:pt>
                <c:pt idx="1842">
                  <c:v>98.747389999999996</c:v>
                </c:pt>
                <c:pt idx="1843">
                  <c:v>98.752960000000002</c:v>
                </c:pt>
                <c:pt idx="1844">
                  <c:v>98.758170000000007</c:v>
                </c:pt>
                <c:pt idx="1845">
                  <c:v>98.763729999999995</c:v>
                </c:pt>
                <c:pt idx="1846">
                  <c:v>98.769289999999998</c:v>
                </c:pt>
                <c:pt idx="1847">
                  <c:v>98.774150000000006</c:v>
                </c:pt>
                <c:pt idx="1848">
                  <c:v>98.778649999999999</c:v>
                </c:pt>
                <c:pt idx="1849">
                  <c:v>98.783150000000006</c:v>
                </c:pt>
                <c:pt idx="1850">
                  <c:v>98.787300000000002</c:v>
                </c:pt>
                <c:pt idx="1851">
                  <c:v>98.791799999999995</c:v>
                </c:pt>
                <c:pt idx="1852">
                  <c:v>98.795599999999993</c:v>
                </c:pt>
                <c:pt idx="1853">
                  <c:v>98.799400000000006</c:v>
                </c:pt>
                <c:pt idx="1854">
                  <c:v>98.802840000000003</c:v>
                </c:pt>
                <c:pt idx="1855">
                  <c:v>98.806629999999998</c:v>
                </c:pt>
                <c:pt idx="1856">
                  <c:v>98.810069999999996</c:v>
                </c:pt>
                <c:pt idx="1857">
                  <c:v>98.80856</c:v>
                </c:pt>
                <c:pt idx="1858">
                  <c:v>98.807050000000004</c:v>
                </c:pt>
                <c:pt idx="1859">
                  <c:v>98.805539999999993</c:v>
                </c:pt>
                <c:pt idx="1860">
                  <c:v>98.804029999999997</c:v>
                </c:pt>
                <c:pt idx="1861">
                  <c:v>98.799329999999998</c:v>
                </c:pt>
                <c:pt idx="1862">
                  <c:v>98.787909999999997</c:v>
                </c:pt>
                <c:pt idx="1863">
                  <c:v>98.776499999999999</c:v>
                </c:pt>
                <c:pt idx="1864">
                  <c:v>98.765429999999995</c:v>
                </c:pt>
                <c:pt idx="1865">
                  <c:v>98.754009999999994</c:v>
                </c:pt>
                <c:pt idx="1866">
                  <c:v>98.736230000000006</c:v>
                </c:pt>
                <c:pt idx="1867">
                  <c:v>98.714200000000005</c:v>
                </c:pt>
                <c:pt idx="1868">
                  <c:v>98.692170000000004</c:v>
                </c:pt>
                <c:pt idx="1869">
                  <c:v>98.670490000000001</c:v>
                </c:pt>
                <c:pt idx="1870">
                  <c:v>98.64846</c:v>
                </c:pt>
                <c:pt idx="1871">
                  <c:v>98.620410000000007</c:v>
                </c:pt>
                <c:pt idx="1872">
                  <c:v>98.591309999999993</c:v>
                </c:pt>
                <c:pt idx="1873">
                  <c:v>98.562560000000005</c:v>
                </c:pt>
                <c:pt idx="1874">
                  <c:v>98.533450000000002</c:v>
                </c:pt>
                <c:pt idx="1875">
                  <c:v>98.505759999999995</c:v>
                </c:pt>
                <c:pt idx="1876">
                  <c:v>98.488680000000002</c:v>
                </c:pt>
                <c:pt idx="1877">
                  <c:v>98.471249999999998</c:v>
                </c:pt>
                <c:pt idx="1878">
                  <c:v>98.454170000000005</c:v>
                </c:pt>
                <c:pt idx="1879">
                  <c:v>98.437100000000001</c:v>
                </c:pt>
                <c:pt idx="1880">
                  <c:v>98.430279999999996</c:v>
                </c:pt>
                <c:pt idx="1881">
                  <c:v>98.446460000000002</c:v>
                </c:pt>
                <c:pt idx="1882">
                  <c:v>98.462999999999994</c:v>
                </c:pt>
                <c:pt idx="1883">
                  <c:v>98.479169999999996</c:v>
                </c:pt>
                <c:pt idx="1884">
                  <c:v>98.495350000000002</c:v>
                </c:pt>
                <c:pt idx="1885">
                  <c:v>98.519319999999993</c:v>
                </c:pt>
                <c:pt idx="1886">
                  <c:v>98.551060000000007</c:v>
                </c:pt>
                <c:pt idx="1887">
                  <c:v>98.582459999999998</c:v>
                </c:pt>
                <c:pt idx="1888">
                  <c:v>98.614199999999997</c:v>
                </c:pt>
                <c:pt idx="1889">
                  <c:v>98.645600000000002</c:v>
                </c:pt>
                <c:pt idx="1890">
                  <c:v>98.662840000000003</c:v>
                </c:pt>
                <c:pt idx="1891">
                  <c:v>98.672650000000004</c:v>
                </c:pt>
                <c:pt idx="1892">
                  <c:v>98.682810000000003</c:v>
                </c:pt>
                <c:pt idx="1893">
                  <c:v>98.692629999999994</c:v>
                </c:pt>
                <c:pt idx="1894">
                  <c:v>98.702439999999996</c:v>
                </c:pt>
                <c:pt idx="1895">
                  <c:v>98.698449999999994</c:v>
                </c:pt>
                <c:pt idx="1896">
                  <c:v>98.691280000000006</c:v>
                </c:pt>
                <c:pt idx="1897">
                  <c:v>98.683760000000007</c:v>
                </c:pt>
                <c:pt idx="1898">
                  <c:v>98.676240000000007</c:v>
                </c:pt>
                <c:pt idx="1899">
                  <c:v>98.669070000000005</c:v>
                </c:pt>
                <c:pt idx="1900">
                  <c:v>98.668970000000002</c:v>
                </c:pt>
                <c:pt idx="1901">
                  <c:v>98.669939999999997</c:v>
                </c:pt>
                <c:pt idx="1902">
                  <c:v>98.670910000000006</c:v>
                </c:pt>
                <c:pt idx="1903">
                  <c:v>98.671880000000002</c:v>
                </c:pt>
                <c:pt idx="1904">
                  <c:v>98.672489999999996</c:v>
                </c:pt>
                <c:pt idx="1905">
                  <c:v>98.683009999999996</c:v>
                </c:pt>
                <c:pt idx="1906">
                  <c:v>98.693529999999996</c:v>
                </c:pt>
                <c:pt idx="1907">
                  <c:v>98.704049999999995</c:v>
                </c:pt>
                <c:pt idx="1908">
                  <c:v>98.714569999999995</c:v>
                </c:pt>
                <c:pt idx="1909">
                  <c:v>98.725089999999994</c:v>
                </c:pt>
                <c:pt idx="1910">
                  <c:v>98.737380000000002</c:v>
                </c:pt>
                <c:pt idx="1911">
                  <c:v>98.750020000000006</c:v>
                </c:pt>
                <c:pt idx="1912">
                  <c:v>98.762309999999999</c:v>
                </c:pt>
                <c:pt idx="1913">
                  <c:v>98.774600000000007</c:v>
                </c:pt>
                <c:pt idx="1914">
                  <c:v>98.78689</c:v>
                </c:pt>
                <c:pt idx="1915">
                  <c:v>98.798829999999995</c:v>
                </c:pt>
                <c:pt idx="1916">
                  <c:v>98.810760000000002</c:v>
                </c:pt>
                <c:pt idx="1917">
                  <c:v>98.822339999999997</c:v>
                </c:pt>
                <c:pt idx="1918">
                  <c:v>98.834280000000007</c:v>
                </c:pt>
                <c:pt idx="1919">
                  <c:v>98.845860000000002</c:v>
                </c:pt>
                <c:pt idx="1920">
                  <c:v>98.848600000000005</c:v>
                </c:pt>
                <c:pt idx="1921">
                  <c:v>98.851330000000004</c:v>
                </c:pt>
                <c:pt idx="1922">
                  <c:v>98.854069999999993</c:v>
                </c:pt>
                <c:pt idx="1923">
                  <c:v>98.856809999999996</c:v>
                </c:pt>
                <c:pt idx="1924">
                  <c:v>98.859189999999998</c:v>
                </c:pt>
                <c:pt idx="1925">
                  <c:v>98.849199999999996</c:v>
                </c:pt>
                <c:pt idx="1926">
                  <c:v>98.839550000000003</c:v>
                </c:pt>
                <c:pt idx="1927">
                  <c:v>98.829549999999998</c:v>
                </c:pt>
                <c:pt idx="1928">
                  <c:v>98.819559999999996</c:v>
                </c:pt>
                <c:pt idx="1929">
                  <c:v>98.809560000000005</c:v>
                </c:pt>
                <c:pt idx="1930">
                  <c:v>98.797439999999995</c:v>
                </c:pt>
                <c:pt idx="1931">
                  <c:v>98.784959999999998</c:v>
                </c:pt>
                <c:pt idx="1932">
                  <c:v>98.772490000000005</c:v>
                </c:pt>
                <c:pt idx="1933">
                  <c:v>98.760019999999997</c:v>
                </c:pt>
                <c:pt idx="1934">
                  <c:v>98.747540000000001</c:v>
                </c:pt>
                <c:pt idx="1935">
                  <c:v>98.737539999999996</c:v>
                </c:pt>
                <c:pt idx="1936">
                  <c:v>98.727900000000005</c:v>
                </c:pt>
                <c:pt idx="1937">
                  <c:v>98.718260000000001</c:v>
                </c:pt>
                <c:pt idx="1938">
                  <c:v>98.708609999999993</c:v>
                </c:pt>
                <c:pt idx="1939">
                  <c:v>98.698620000000005</c:v>
                </c:pt>
                <c:pt idx="1940">
                  <c:v>98.690740000000005</c:v>
                </c:pt>
                <c:pt idx="1941">
                  <c:v>98.683580000000006</c:v>
                </c:pt>
                <c:pt idx="1942">
                  <c:v>98.676060000000007</c:v>
                </c:pt>
                <c:pt idx="1943">
                  <c:v>98.668890000000005</c:v>
                </c:pt>
                <c:pt idx="1944">
                  <c:v>98.661370000000005</c:v>
                </c:pt>
                <c:pt idx="1945">
                  <c:v>98.655969999999996</c:v>
                </c:pt>
                <c:pt idx="1946">
                  <c:v>98.651989999999998</c:v>
                </c:pt>
                <c:pt idx="1947">
                  <c:v>98.647649999999999</c:v>
                </c:pt>
                <c:pt idx="1948">
                  <c:v>98.643320000000003</c:v>
                </c:pt>
                <c:pt idx="1949">
                  <c:v>98.639330000000001</c:v>
                </c:pt>
                <c:pt idx="1950">
                  <c:v>98.635000000000005</c:v>
                </c:pt>
                <c:pt idx="1951">
                  <c:v>98.630660000000006</c:v>
                </c:pt>
                <c:pt idx="1952">
                  <c:v>98.626679999999993</c:v>
                </c:pt>
                <c:pt idx="1953">
                  <c:v>98.622339999999994</c:v>
                </c:pt>
                <c:pt idx="1954">
                  <c:v>98.618359999999996</c:v>
                </c:pt>
                <c:pt idx="1955">
                  <c:v>98.613320000000002</c:v>
                </c:pt>
                <c:pt idx="1956">
                  <c:v>98.60615</c:v>
                </c:pt>
                <c:pt idx="1957">
                  <c:v>98.599339999999998</c:v>
                </c:pt>
                <c:pt idx="1958">
                  <c:v>98.592169999999996</c:v>
                </c:pt>
                <c:pt idx="1959">
                  <c:v>98.585359999999994</c:v>
                </c:pt>
                <c:pt idx="1960">
                  <c:v>98.578199999999995</c:v>
                </c:pt>
                <c:pt idx="1961">
                  <c:v>98.56926</c:v>
                </c:pt>
                <c:pt idx="1962">
                  <c:v>98.560329999999993</c:v>
                </c:pt>
                <c:pt idx="1963">
                  <c:v>98.55104</c:v>
                </c:pt>
                <c:pt idx="1964">
                  <c:v>98.542100000000005</c:v>
                </c:pt>
                <c:pt idx="1965">
                  <c:v>98.533169999999998</c:v>
                </c:pt>
                <c:pt idx="1966">
                  <c:v>98.522819999999996</c:v>
                </c:pt>
                <c:pt idx="1967">
                  <c:v>98.512469999999993</c:v>
                </c:pt>
                <c:pt idx="1968">
                  <c:v>98.501769999999993</c:v>
                </c:pt>
                <c:pt idx="1969">
                  <c:v>98.491420000000005</c:v>
                </c:pt>
                <c:pt idx="1970">
                  <c:v>98.480720000000005</c:v>
                </c:pt>
                <c:pt idx="1971">
                  <c:v>98.472849999999994</c:v>
                </c:pt>
                <c:pt idx="1972">
                  <c:v>98.467100000000002</c:v>
                </c:pt>
                <c:pt idx="1973">
                  <c:v>98.461349999999996</c:v>
                </c:pt>
                <c:pt idx="1974">
                  <c:v>98.455600000000004</c:v>
                </c:pt>
                <c:pt idx="1975">
                  <c:v>98.449849999999998</c:v>
                </c:pt>
                <c:pt idx="1976">
                  <c:v>98.445509999999999</c:v>
                </c:pt>
                <c:pt idx="1977">
                  <c:v>98.447900000000004</c:v>
                </c:pt>
                <c:pt idx="1978">
                  <c:v>98.450289999999995</c:v>
                </c:pt>
                <c:pt idx="1979">
                  <c:v>98.452669999999998</c:v>
                </c:pt>
                <c:pt idx="1980">
                  <c:v>98.454710000000006</c:v>
                </c:pt>
                <c:pt idx="1981">
                  <c:v>98.457089999999994</c:v>
                </c:pt>
                <c:pt idx="1982">
                  <c:v>98.461960000000005</c:v>
                </c:pt>
                <c:pt idx="1983">
                  <c:v>98.466819999999998</c:v>
                </c:pt>
                <c:pt idx="1984">
                  <c:v>98.472040000000007</c:v>
                </c:pt>
                <c:pt idx="1985">
                  <c:v>98.477249999999998</c:v>
                </c:pt>
                <c:pt idx="1986">
                  <c:v>98.482119999999995</c:v>
                </c:pt>
                <c:pt idx="1987">
                  <c:v>98.490160000000003</c:v>
                </c:pt>
                <c:pt idx="1988">
                  <c:v>98.501390000000001</c:v>
                </c:pt>
                <c:pt idx="1989">
                  <c:v>98.512270000000001</c:v>
                </c:pt>
                <c:pt idx="1990">
                  <c:v>98.523150000000001</c:v>
                </c:pt>
                <c:pt idx="1991">
                  <c:v>98.534030000000001</c:v>
                </c:pt>
                <c:pt idx="1992">
                  <c:v>98.545969999999997</c:v>
                </c:pt>
                <c:pt idx="1993">
                  <c:v>98.566749999999999</c:v>
                </c:pt>
                <c:pt idx="1994">
                  <c:v>98.587879999999998</c:v>
                </c:pt>
                <c:pt idx="1995">
                  <c:v>98.608670000000004</c:v>
                </c:pt>
                <c:pt idx="1996">
                  <c:v>98.629450000000006</c:v>
                </c:pt>
                <c:pt idx="1997">
                  <c:v>98.650229999999993</c:v>
                </c:pt>
                <c:pt idx="1998">
                  <c:v>98.667479999999998</c:v>
                </c:pt>
                <c:pt idx="1999">
                  <c:v>98.682950000000005</c:v>
                </c:pt>
                <c:pt idx="2000">
                  <c:v>98.698430000000002</c:v>
                </c:pt>
                <c:pt idx="2001">
                  <c:v>98.713549999999998</c:v>
                </c:pt>
                <c:pt idx="2002">
                  <c:v>98.729029999999995</c:v>
                </c:pt>
                <c:pt idx="2003">
                  <c:v>98.738140000000001</c:v>
                </c:pt>
                <c:pt idx="2004">
                  <c:v>98.720010000000002</c:v>
                </c:pt>
                <c:pt idx="2005">
                  <c:v>98.701880000000003</c:v>
                </c:pt>
                <c:pt idx="2006">
                  <c:v>98.683750000000003</c:v>
                </c:pt>
                <c:pt idx="2007">
                  <c:v>98.665620000000004</c:v>
                </c:pt>
                <c:pt idx="2008">
                  <c:v>98.647490000000005</c:v>
                </c:pt>
                <c:pt idx="2009">
                  <c:v>98.6</c:v>
                </c:pt>
                <c:pt idx="2010">
                  <c:v>98.538709999999995</c:v>
                </c:pt>
                <c:pt idx="2011">
                  <c:v>98.477419999999995</c:v>
                </c:pt>
                <c:pt idx="2012">
                  <c:v>98.416489999999996</c:v>
                </c:pt>
                <c:pt idx="2013">
                  <c:v>98.35521</c:v>
                </c:pt>
                <c:pt idx="2014">
                  <c:v>98.297460000000001</c:v>
                </c:pt>
                <c:pt idx="2015">
                  <c:v>98.258110000000002</c:v>
                </c:pt>
                <c:pt idx="2016">
                  <c:v>98.219110000000001</c:v>
                </c:pt>
                <c:pt idx="2017">
                  <c:v>98.179749999999999</c:v>
                </c:pt>
                <c:pt idx="2018">
                  <c:v>98.1404</c:v>
                </c:pt>
                <c:pt idx="2019">
                  <c:v>98.101399999999998</c:v>
                </c:pt>
                <c:pt idx="2020">
                  <c:v>98.135980000000004</c:v>
                </c:pt>
                <c:pt idx="2021">
                  <c:v>98.221500000000006</c:v>
                </c:pt>
                <c:pt idx="2022">
                  <c:v>98.307370000000006</c:v>
                </c:pt>
                <c:pt idx="2023">
                  <c:v>98.392529999999994</c:v>
                </c:pt>
                <c:pt idx="2024">
                  <c:v>98.478049999999996</c:v>
                </c:pt>
                <c:pt idx="2025">
                  <c:v>98.563220000000001</c:v>
                </c:pt>
                <c:pt idx="2026">
                  <c:v>98.675259999999994</c:v>
                </c:pt>
                <c:pt idx="2027">
                  <c:v>98.786959999999993</c:v>
                </c:pt>
                <c:pt idx="2028">
                  <c:v>98.898650000000004</c:v>
                </c:pt>
                <c:pt idx="2029">
                  <c:v>99.010350000000003</c:v>
                </c:pt>
                <c:pt idx="2030">
                  <c:v>99.122039999999998</c:v>
                </c:pt>
                <c:pt idx="2031">
                  <c:v>99.20402</c:v>
                </c:pt>
                <c:pt idx="2032">
                  <c:v>99.23648</c:v>
                </c:pt>
                <c:pt idx="2033">
                  <c:v>99.268929999999997</c:v>
                </c:pt>
                <c:pt idx="2034">
                  <c:v>99.301389999999998</c:v>
                </c:pt>
                <c:pt idx="2035">
                  <c:v>99.333839999999995</c:v>
                </c:pt>
                <c:pt idx="2036">
                  <c:v>99.365949999999998</c:v>
                </c:pt>
                <c:pt idx="2037">
                  <c:v>99.359840000000005</c:v>
                </c:pt>
                <c:pt idx="2038">
                  <c:v>98.340159999999997</c:v>
                </c:pt>
                <c:pt idx="2039">
                  <c:v>98.319059999999993</c:v>
                </c:pt>
                <c:pt idx="2040">
                  <c:v>98.297610000000006</c:v>
                </c:pt>
                <c:pt idx="2041">
                  <c:v>98.276510000000002</c:v>
                </c:pt>
                <c:pt idx="2042">
                  <c:v>98.25506</c:v>
                </c:pt>
                <c:pt idx="2043">
                  <c:v>98.224159999999998</c:v>
                </c:pt>
                <c:pt idx="2044">
                  <c:v>98.192909999999998</c:v>
                </c:pt>
                <c:pt idx="2045">
                  <c:v>98.162009999999995</c:v>
                </c:pt>
                <c:pt idx="2046">
                  <c:v>98.130750000000006</c:v>
                </c:pt>
                <c:pt idx="2047">
                  <c:v>98.099850000000004</c:v>
                </c:pt>
                <c:pt idx="2048">
                  <c:v>98.073149999999998</c:v>
                </c:pt>
                <c:pt idx="2049">
                  <c:v>98.055909999999997</c:v>
                </c:pt>
                <c:pt idx="2050">
                  <c:v>98.039010000000005</c:v>
                </c:pt>
                <c:pt idx="2051">
                  <c:v>98.022120000000001</c:v>
                </c:pt>
                <c:pt idx="2052">
                  <c:v>98.004869999999997</c:v>
                </c:pt>
                <c:pt idx="2053">
                  <c:v>97.987979999999993</c:v>
                </c:pt>
                <c:pt idx="2054">
                  <c:v>97.976330000000004</c:v>
                </c:pt>
                <c:pt idx="2055">
                  <c:v>97.968549999999993</c:v>
                </c:pt>
                <c:pt idx="2056">
                  <c:v>97.961110000000005</c:v>
                </c:pt>
                <c:pt idx="2057">
                  <c:v>97.953670000000002</c:v>
                </c:pt>
                <c:pt idx="2058">
                  <c:v>97.94623</c:v>
                </c:pt>
                <c:pt idx="2059">
                  <c:v>97.93844</c:v>
                </c:pt>
                <c:pt idx="2060">
                  <c:v>97.924340000000001</c:v>
                </c:pt>
                <c:pt idx="2061">
                  <c:v>97.907449999999997</c:v>
                </c:pt>
                <c:pt idx="2062">
                  <c:v>97.890900000000002</c:v>
                </c:pt>
                <c:pt idx="2063">
                  <c:v>97.874359999999996</c:v>
                </c:pt>
                <c:pt idx="2064">
                  <c:v>97.857820000000004</c:v>
                </c:pt>
                <c:pt idx="2065">
                  <c:v>97.841269999999994</c:v>
                </c:pt>
                <c:pt idx="2066">
                  <c:v>97.815979999999996</c:v>
                </c:pt>
                <c:pt idx="2067">
                  <c:v>97.790329999999997</c:v>
                </c:pt>
                <c:pt idx="2068">
                  <c:v>97.764330000000001</c:v>
                </c:pt>
                <c:pt idx="2069">
                  <c:v>97.738680000000002</c:v>
                </c:pt>
                <c:pt idx="2070">
                  <c:v>97.713030000000003</c:v>
                </c:pt>
                <c:pt idx="2071">
                  <c:v>97.688090000000003</c:v>
                </c:pt>
                <c:pt idx="2072">
                  <c:v>97.672939999999997</c:v>
                </c:pt>
                <c:pt idx="2073">
                  <c:v>97.658150000000006</c:v>
                </c:pt>
                <c:pt idx="2074">
                  <c:v>97.643010000000004</c:v>
                </c:pt>
                <c:pt idx="2075">
                  <c:v>97.628219999999999</c:v>
                </c:pt>
                <c:pt idx="2076">
                  <c:v>97.613420000000005</c:v>
                </c:pt>
                <c:pt idx="2077">
                  <c:v>97.602829999999997</c:v>
                </c:pt>
                <c:pt idx="2078">
                  <c:v>97.615700000000004</c:v>
                </c:pt>
                <c:pt idx="2079">
                  <c:v>97.628230000000002</c:v>
                </c:pt>
                <c:pt idx="2080">
                  <c:v>97.641099999999994</c:v>
                </c:pt>
                <c:pt idx="2081">
                  <c:v>97.653620000000004</c:v>
                </c:pt>
                <c:pt idx="2082">
                  <c:v>97.666489999999996</c:v>
                </c:pt>
                <c:pt idx="2083">
                  <c:v>97.685310000000001</c:v>
                </c:pt>
                <c:pt idx="2084">
                  <c:v>97.3904</c:v>
                </c:pt>
                <c:pt idx="2085">
                  <c:v>97.432810000000003</c:v>
                </c:pt>
                <c:pt idx="2086">
                  <c:v>97.481849999999994</c:v>
                </c:pt>
                <c:pt idx="2087">
                  <c:v>97.530889999999999</c:v>
                </c:pt>
                <c:pt idx="2088">
                  <c:v>97.579580000000007</c:v>
                </c:pt>
                <c:pt idx="2089">
                  <c:v>97.628270000000001</c:v>
                </c:pt>
                <c:pt idx="2090">
                  <c:v>97.677310000000006</c:v>
                </c:pt>
                <c:pt idx="2091">
                  <c:v>97.722859999999997</c:v>
                </c:pt>
                <c:pt idx="2092">
                  <c:v>97.760050000000007</c:v>
                </c:pt>
                <c:pt idx="2093">
                  <c:v>97.797600000000003</c:v>
                </c:pt>
                <c:pt idx="2094">
                  <c:v>97.834789999999998</c:v>
                </c:pt>
                <c:pt idx="2095">
                  <c:v>97.871979999999994</c:v>
                </c:pt>
                <c:pt idx="2096">
                  <c:v>97.909170000000003</c:v>
                </c:pt>
                <c:pt idx="2097">
                  <c:v>97.94323</c:v>
                </c:pt>
                <c:pt idx="2098">
                  <c:v>97.966489999999993</c:v>
                </c:pt>
                <c:pt idx="2099">
                  <c:v>97.989739999999998</c:v>
                </c:pt>
                <c:pt idx="2100">
                  <c:v>98.013000000000005</c:v>
                </c:pt>
                <c:pt idx="2101">
                  <c:v>98.036259999999999</c:v>
                </c:pt>
                <c:pt idx="2102">
                  <c:v>98.059520000000006</c:v>
                </c:pt>
                <c:pt idx="2103">
                  <c:v>98.082080000000005</c:v>
                </c:pt>
                <c:pt idx="2104">
                  <c:v>98.101849999999999</c:v>
                </c:pt>
                <c:pt idx="2105">
                  <c:v>98.121619999999993</c:v>
                </c:pt>
                <c:pt idx="2106">
                  <c:v>98.141050000000007</c:v>
                </c:pt>
                <c:pt idx="2107">
                  <c:v>98.160820000000001</c:v>
                </c:pt>
                <c:pt idx="2108">
                  <c:v>98.180250000000001</c:v>
                </c:pt>
                <c:pt idx="2109">
                  <c:v>98.200019999999995</c:v>
                </c:pt>
                <c:pt idx="2110">
                  <c:v>98.225020000000001</c:v>
                </c:pt>
                <c:pt idx="2111">
                  <c:v>98.250020000000006</c:v>
                </c:pt>
                <c:pt idx="2112">
                  <c:v>98.27467</c:v>
                </c:pt>
                <c:pt idx="2113">
                  <c:v>98.299670000000006</c:v>
                </c:pt>
                <c:pt idx="2114">
                  <c:v>98.32432</c:v>
                </c:pt>
                <c:pt idx="2115">
                  <c:v>98.349310000000003</c:v>
                </c:pt>
                <c:pt idx="2116">
                  <c:v>98.378489999999999</c:v>
                </c:pt>
                <c:pt idx="2117">
                  <c:v>98.408019999999993</c:v>
                </c:pt>
                <c:pt idx="2118">
                  <c:v>98.437899999999999</c:v>
                </c:pt>
                <c:pt idx="2119">
                  <c:v>98.467420000000004</c:v>
                </c:pt>
                <c:pt idx="2120">
                  <c:v>98.496949999999998</c:v>
                </c:pt>
                <c:pt idx="2121">
                  <c:v>98.526480000000006</c:v>
                </c:pt>
                <c:pt idx="2122">
                  <c:v>98.552180000000007</c:v>
                </c:pt>
                <c:pt idx="2123">
                  <c:v>98.576130000000006</c:v>
                </c:pt>
                <c:pt idx="2124">
                  <c:v>98.599729999999994</c:v>
                </c:pt>
                <c:pt idx="2125">
                  <c:v>98.623689999999996</c:v>
                </c:pt>
                <c:pt idx="2126">
                  <c:v>98.647639999999996</c:v>
                </c:pt>
                <c:pt idx="2127">
                  <c:v>97.664400000000001</c:v>
                </c:pt>
                <c:pt idx="2128">
                  <c:v>97.681209999999993</c:v>
                </c:pt>
                <c:pt idx="2129">
                  <c:v>97.691130000000001</c:v>
                </c:pt>
                <c:pt idx="2130">
                  <c:v>98.204660000000004</c:v>
                </c:pt>
                <c:pt idx="2131">
                  <c:v>98.214280000000002</c:v>
                </c:pt>
                <c:pt idx="2132">
                  <c:v>98.224239999999995</c:v>
                </c:pt>
                <c:pt idx="2133">
                  <c:v>98.233860000000007</c:v>
                </c:pt>
                <c:pt idx="2134">
                  <c:v>98.241749999999996</c:v>
                </c:pt>
                <c:pt idx="2135">
                  <c:v>98.242009999999993</c:v>
                </c:pt>
                <c:pt idx="2136">
                  <c:v>98.242279999999994</c:v>
                </c:pt>
                <c:pt idx="2137">
                  <c:v>98.242540000000005</c:v>
                </c:pt>
                <c:pt idx="2138">
                  <c:v>98.242800000000003</c:v>
                </c:pt>
                <c:pt idx="2139">
                  <c:v>98.24306</c:v>
                </c:pt>
                <c:pt idx="2140">
                  <c:v>98.243669999999995</c:v>
                </c:pt>
                <c:pt idx="2141">
                  <c:v>98.24324</c:v>
                </c:pt>
                <c:pt idx="2142">
                  <c:v>98.243160000000003</c:v>
                </c:pt>
                <c:pt idx="2143">
                  <c:v>98.243080000000006</c:v>
                </c:pt>
                <c:pt idx="2144">
                  <c:v>98.242990000000006</c:v>
                </c:pt>
                <c:pt idx="2145">
                  <c:v>98.242909999999995</c:v>
                </c:pt>
                <c:pt idx="2146">
                  <c:v>98.242819999999995</c:v>
                </c:pt>
                <c:pt idx="2147">
                  <c:v>98.243089999999995</c:v>
                </c:pt>
                <c:pt idx="2148">
                  <c:v>98.244389999999996</c:v>
                </c:pt>
                <c:pt idx="2149">
                  <c:v>98.245350000000002</c:v>
                </c:pt>
                <c:pt idx="2150">
                  <c:v>98.246300000000005</c:v>
                </c:pt>
                <c:pt idx="2151">
                  <c:v>98.247600000000006</c:v>
                </c:pt>
                <c:pt idx="2152">
                  <c:v>98.248559999999998</c:v>
                </c:pt>
                <c:pt idx="2153">
                  <c:v>98.248130000000003</c:v>
                </c:pt>
                <c:pt idx="2154">
                  <c:v>98.242500000000007</c:v>
                </c:pt>
                <c:pt idx="2155">
                  <c:v>98.236530000000002</c:v>
                </c:pt>
                <c:pt idx="2156">
                  <c:v>98.230549999999994</c:v>
                </c:pt>
                <c:pt idx="2157">
                  <c:v>98.22457</c:v>
                </c:pt>
                <c:pt idx="2158">
                  <c:v>98.218599999999995</c:v>
                </c:pt>
                <c:pt idx="2159">
                  <c:v>98.212620000000001</c:v>
                </c:pt>
                <c:pt idx="2160">
                  <c:v>98.194519999999997</c:v>
                </c:pt>
                <c:pt idx="2161">
                  <c:v>98.172600000000003</c:v>
                </c:pt>
                <c:pt idx="2162">
                  <c:v>98.151030000000006</c:v>
                </c:pt>
                <c:pt idx="2163">
                  <c:v>98.129459999999995</c:v>
                </c:pt>
                <c:pt idx="2164">
                  <c:v>98.107879999999994</c:v>
                </c:pt>
                <c:pt idx="2165">
                  <c:v>98.086309999999997</c:v>
                </c:pt>
                <c:pt idx="2166">
                  <c:v>98.062309999999997</c:v>
                </c:pt>
                <c:pt idx="2167">
                  <c:v>98.03416</c:v>
                </c:pt>
                <c:pt idx="2168">
                  <c:v>98.006349999999998</c:v>
                </c:pt>
                <c:pt idx="2169">
                  <c:v>97.978189999999998</c:v>
                </c:pt>
                <c:pt idx="2170">
                  <c:v>97.950029999999998</c:v>
                </c:pt>
                <c:pt idx="2171">
                  <c:v>97.921880000000002</c:v>
                </c:pt>
                <c:pt idx="2172">
                  <c:v>97.894069999999999</c:v>
                </c:pt>
                <c:pt idx="2173">
                  <c:v>97.884280000000004</c:v>
                </c:pt>
                <c:pt idx="2174">
                  <c:v>97.877960000000002</c:v>
                </c:pt>
                <c:pt idx="2175">
                  <c:v>97.871979999999994</c:v>
                </c:pt>
                <c:pt idx="2176">
                  <c:v>97.866010000000003</c:v>
                </c:pt>
                <c:pt idx="2177">
                  <c:v>97.860029999999995</c:v>
                </c:pt>
                <c:pt idx="2178">
                  <c:v>97.854060000000004</c:v>
                </c:pt>
                <c:pt idx="2179">
                  <c:v>97.857789999999994</c:v>
                </c:pt>
                <c:pt idx="2180">
                  <c:v>97.884739999999994</c:v>
                </c:pt>
                <c:pt idx="2181">
                  <c:v>97.409580000000005</c:v>
                </c:pt>
                <c:pt idx="2182">
                  <c:v>97.436390000000003</c:v>
                </c:pt>
                <c:pt idx="2183">
                  <c:v>97.463200000000001</c:v>
                </c:pt>
                <c:pt idx="2184">
                  <c:v>97.490020000000001</c:v>
                </c:pt>
                <c:pt idx="2185">
                  <c:v>97.516480000000001</c:v>
                </c:pt>
                <c:pt idx="2186">
                  <c:v>97.548469999999995</c:v>
                </c:pt>
                <c:pt idx="2187">
                  <c:v>97.58287</c:v>
                </c:pt>
                <c:pt idx="2188">
                  <c:v>97.616919999999993</c:v>
                </c:pt>
                <c:pt idx="2189">
                  <c:v>97.650970000000001</c:v>
                </c:pt>
                <c:pt idx="2190">
                  <c:v>97.685370000000006</c:v>
                </c:pt>
                <c:pt idx="2191">
                  <c:v>97.71942</c:v>
                </c:pt>
                <c:pt idx="2192">
                  <c:v>97.751750000000001</c:v>
                </c:pt>
                <c:pt idx="2193">
                  <c:v>97.769260000000003</c:v>
                </c:pt>
                <c:pt idx="2194">
                  <c:v>97.786760000000001</c:v>
                </c:pt>
                <c:pt idx="2195">
                  <c:v>97.803910000000002</c:v>
                </c:pt>
                <c:pt idx="2196">
                  <c:v>97.821420000000003</c:v>
                </c:pt>
                <c:pt idx="2197">
                  <c:v>97.838579999999993</c:v>
                </c:pt>
                <c:pt idx="2198">
                  <c:v>97.856080000000006</c:v>
                </c:pt>
                <c:pt idx="2199">
                  <c:v>97.867720000000006</c:v>
                </c:pt>
                <c:pt idx="2200">
                  <c:v>97.871430000000004</c:v>
                </c:pt>
                <c:pt idx="2201">
                  <c:v>97.875140000000002</c:v>
                </c:pt>
                <c:pt idx="2202">
                  <c:v>97.879189999999994</c:v>
                </c:pt>
                <c:pt idx="2203">
                  <c:v>97.882900000000006</c:v>
                </c:pt>
                <c:pt idx="2204">
                  <c:v>97.886960000000002</c:v>
                </c:pt>
                <c:pt idx="2205">
                  <c:v>97.89067</c:v>
                </c:pt>
                <c:pt idx="2206">
                  <c:v>97.894379999999998</c:v>
                </c:pt>
                <c:pt idx="2207">
                  <c:v>97.897750000000002</c:v>
                </c:pt>
                <c:pt idx="2208">
                  <c:v>97.90146</c:v>
                </c:pt>
                <c:pt idx="2209">
                  <c:v>97.905169999999998</c:v>
                </c:pt>
                <c:pt idx="2210">
                  <c:v>97.908529999999999</c:v>
                </c:pt>
                <c:pt idx="2211">
                  <c:v>97.912239999999997</c:v>
                </c:pt>
                <c:pt idx="2212">
                  <c:v>97.915949999999995</c:v>
                </c:pt>
                <c:pt idx="2213">
                  <c:v>97.925179999999997</c:v>
                </c:pt>
                <c:pt idx="2214">
                  <c:v>97.934749999999994</c:v>
                </c:pt>
                <c:pt idx="2215">
                  <c:v>97.943979999999996</c:v>
                </c:pt>
                <c:pt idx="2216">
                  <c:v>97.953550000000007</c:v>
                </c:pt>
                <c:pt idx="2217">
                  <c:v>97.963120000000004</c:v>
                </c:pt>
                <c:pt idx="2218">
                  <c:v>97.972350000000006</c:v>
                </c:pt>
                <c:pt idx="2219">
                  <c:v>97.9833</c:v>
                </c:pt>
                <c:pt idx="2220">
                  <c:v>97.999420000000001</c:v>
                </c:pt>
                <c:pt idx="2221">
                  <c:v>98.015550000000005</c:v>
                </c:pt>
                <c:pt idx="2222">
                  <c:v>98.031670000000005</c:v>
                </c:pt>
                <c:pt idx="2223">
                  <c:v>98.047790000000006</c:v>
                </c:pt>
                <c:pt idx="2224">
                  <c:v>98.063919999999996</c:v>
                </c:pt>
                <c:pt idx="2225">
                  <c:v>98.080039999999997</c:v>
                </c:pt>
                <c:pt idx="2226">
                  <c:v>98.097200000000001</c:v>
                </c:pt>
                <c:pt idx="2227">
                  <c:v>98.115729999999999</c:v>
                </c:pt>
                <c:pt idx="2228">
                  <c:v>98.134609999999995</c:v>
                </c:pt>
                <c:pt idx="2229">
                  <c:v>98.153149999999997</c:v>
                </c:pt>
                <c:pt idx="2230">
                  <c:v>98.172030000000007</c:v>
                </c:pt>
                <c:pt idx="2231">
                  <c:v>98.190569999999994</c:v>
                </c:pt>
                <c:pt idx="2232">
                  <c:v>98.209109999999995</c:v>
                </c:pt>
                <c:pt idx="2233">
                  <c:v>98.225229999999996</c:v>
                </c:pt>
                <c:pt idx="2234">
                  <c:v>98.238939999999999</c:v>
                </c:pt>
                <c:pt idx="2235">
                  <c:v>98.252300000000005</c:v>
                </c:pt>
                <c:pt idx="2236">
                  <c:v>98.26567</c:v>
                </c:pt>
                <c:pt idx="2237">
                  <c:v>98.279030000000006</c:v>
                </c:pt>
                <c:pt idx="2238">
                  <c:v>98.292400000000001</c:v>
                </c:pt>
                <c:pt idx="2239">
                  <c:v>98.305760000000006</c:v>
                </c:pt>
                <c:pt idx="2240">
                  <c:v>98.31568</c:v>
                </c:pt>
                <c:pt idx="2241">
                  <c:v>98.322149999999993</c:v>
                </c:pt>
                <c:pt idx="2242">
                  <c:v>98.328959999999995</c:v>
                </c:pt>
                <c:pt idx="2243">
                  <c:v>98.335769999999997</c:v>
                </c:pt>
                <c:pt idx="2244">
                  <c:v>98.342240000000004</c:v>
                </c:pt>
                <c:pt idx="2245">
                  <c:v>98.349050000000005</c:v>
                </c:pt>
                <c:pt idx="2246">
                  <c:v>98.355869999999996</c:v>
                </c:pt>
                <c:pt idx="2247">
                  <c:v>98.363029999999995</c:v>
                </c:pt>
                <c:pt idx="2248">
                  <c:v>98.370180000000005</c:v>
                </c:pt>
                <c:pt idx="2249">
                  <c:v>98.377690000000001</c:v>
                </c:pt>
                <c:pt idx="2250">
                  <c:v>98.385189999999994</c:v>
                </c:pt>
                <c:pt idx="2251">
                  <c:v>98.392690000000002</c:v>
                </c:pt>
                <c:pt idx="2252">
                  <c:v>98.399850000000001</c:v>
                </c:pt>
                <c:pt idx="2253">
                  <c:v>98.407349999999994</c:v>
                </c:pt>
                <c:pt idx="2254">
                  <c:v>98.420370000000005</c:v>
                </c:pt>
                <c:pt idx="2255">
                  <c:v>98.436840000000004</c:v>
                </c:pt>
                <c:pt idx="2256">
                  <c:v>98.453649999999996</c:v>
                </c:pt>
                <c:pt idx="2257">
                  <c:v>98.470470000000006</c:v>
                </c:pt>
                <c:pt idx="2258">
                  <c:v>98.487279999999998</c:v>
                </c:pt>
                <c:pt idx="2259">
                  <c:v>98.503749999999997</c:v>
                </c:pt>
                <c:pt idx="2260">
                  <c:v>98.520560000000003</c:v>
                </c:pt>
                <c:pt idx="2261">
                  <c:v>98.541510000000002</c:v>
                </c:pt>
                <c:pt idx="2262">
                  <c:v>98.566940000000002</c:v>
                </c:pt>
                <c:pt idx="2263">
                  <c:v>98.592029999999994</c:v>
                </c:pt>
                <c:pt idx="2264">
                  <c:v>98.616770000000002</c:v>
                </c:pt>
                <c:pt idx="2265">
                  <c:v>98.641850000000005</c:v>
                </c:pt>
                <c:pt idx="2266">
                  <c:v>98.666939999999997</c:v>
                </c:pt>
                <c:pt idx="2267">
                  <c:v>98.692030000000003</c:v>
                </c:pt>
                <c:pt idx="2268">
                  <c:v>98.714010000000002</c:v>
                </c:pt>
                <c:pt idx="2269">
                  <c:v>98.73151</c:v>
                </c:pt>
                <c:pt idx="2270">
                  <c:v>98.749009999999998</c:v>
                </c:pt>
                <c:pt idx="2271">
                  <c:v>98.766170000000002</c:v>
                </c:pt>
                <c:pt idx="2272">
                  <c:v>98.783670000000001</c:v>
                </c:pt>
                <c:pt idx="2273">
                  <c:v>98.801169999999999</c:v>
                </c:pt>
                <c:pt idx="2274">
                  <c:v>98.818680000000001</c:v>
                </c:pt>
                <c:pt idx="2275">
                  <c:v>98.830659999999995</c:v>
                </c:pt>
                <c:pt idx="2276">
                  <c:v>98.828509999999994</c:v>
                </c:pt>
                <c:pt idx="2277">
                  <c:v>98.826009999999997</c:v>
                </c:pt>
                <c:pt idx="2278">
                  <c:v>98.823859999999996</c:v>
                </c:pt>
                <c:pt idx="2279">
                  <c:v>98.821370000000002</c:v>
                </c:pt>
                <c:pt idx="2280">
                  <c:v>98.819209999999998</c:v>
                </c:pt>
                <c:pt idx="2281">
                  <c:v>98.816720000000004</c:v>
                </c:pt>
                <c:pt idx="2282">
                  <c:v>98.813879999999997</c:v>
                </c:pt>
                <c:pt idx="2283">
                  <c:v>98.80001</c:v>
                </c:pt>
                <c:pt idx="2284">
                  <c:v>98.78613</c:v>
                </c:pt>
                <c:pt idx="2285">
                  <c:v>98.772260000000003</c:v>
                </c:pt>
                <c:pt idx="2286">
                  <c:v>98.75873</c:v>
                </c:pt>
                <c:pt idx="2287">
                  <c:v>98.744860000000003</c:v>
                </c:pt>
                <c:pt idx="2288">
                  <c:v>98.730980000000002</c:v>
                </c:pt>
                <c:pt idx="2289">
                  <c:v>98.717460000000003</c:v>
                </c:pt>
                <c:pt idx="2290">
                  <c:v>98.704269999999994</c:v>
                </c:pt>
                <c:pt idx="2291">
                  <c:v>98.691090000000003</c:v>
                </c:pt>
                <c:pt idx="2292">
                  <c:v>98.677909999999997</c:v>
                </c:pt>
                <c:pt idx="2293">
                  <c:v>98.664720000000003</c:v>
                </c:pt>
                <c:pt idx="2294">
                  <c:v>98.651880000000006</c:v>
                </c:pt>
                <c:pt idx="2295">
                  <c:v>98.6387</c:v>
                </c:pt>
                <c:pt idx="2296">
                  <c:v>98.625519999999995</c:v>
                </c:pt>
                <c:pt idx="2297">
                  <c:v>98.614059999999995</c:v>
                </c:pt>
                <c:pt idx="2298">
                  <c:v>98.603629999999995</c:v>
                </c:pt>
                <c:pt idx="2299">
                  <c:v>98.593209999999999</c:v>
                </c:pt>
                <c:pt idx="2300">
                  <c:v>98.58278</c:v>
                </c:pt>
                <c:pt idx="2301">
                  <c:v>98.572360000000003</c:v>
                </c:pt>
                <c:pt idx="2302">
                  <c:v>98.562280000000001</c:v>
                </c:pt>
                <c:pt idx="2303">
                  <c:v>98.551850000000002</c:v>
                </c:pt>
                <c:pt idx="2304">
                  <c:v>98.542460000000005</c:v>
                </c:pt>
                <c:pt idx="2305">
                  <c:v>98.536860000000004</c:v>
                </c:pt>
                <c:pt idx="2306">
                  <c:v>98.531260000000003</c:v>
                </c:pt>
                <c:pt idx="2307">
                  <c:v>98.525670000000005</c:v>
                </c:pt>
                <c:pt idx="2308">
                  <c:v>98.519720000000007</c:v>
                </c:pt>
                <c:pt idx="2309">
                  <c:v>98.514120000000005</c:v>
                </c:pt>
                <c:pt idx="2310">
                  <c:v>98.508529999999993</c:v>
                </c:pt>
                <c:pt idx="2311">
                  <c:v>98.502930000000006</c:v>
                </c:pt>
                <c:pt idx="2312">
                  <c:v>98.504230000000007</c:v>
                </c:pt>
                <c:pt idx="2313">
                  <c:v>98.506900000000002</c:v>
                </c:pt>
                <c:pt idx="2314">
                  <c:v>98.50958</c:v>
                </c:pt>
                <c:pt idx="2315">
                  <c:v>98.512249999999995</c:v>
                </c:pt>
                <c:pt idx="2316">
                  <c:v>98.515280000000004</c:v>
                </c:pt>
                <c:pt idx="2317">
                  <c:v>98.517949999999999</c:v>
                </c:pt>
                <c:pt idx="2318">
                  <c:v>98.520629999999997</c:v>
                </c:pt>
                <c:pt idx="2319">
                  <c:v>98.525030000000001</c:v>
                </c:pt>
                <c:pt idx="2320">
                  <c:v>98.532529999999994</c:v>
                </c:pt>
                <c:pt idx="2321">
                  <c:v>98.539689999999993</c:v>
                </c:pt>
                <c:pt idx="2322">
                  <c:v>98.546850000000006</c:v>
                </c:pt>
                <c:pt idx="2323">
                  <c:v>98.554010000000005</c:v>
                </c:pt>
                <c:pt idx="2324">
                  <c:v>98.561160000000001</c:v>
                </c:pt>
                <c:pt idx="2325">
                  <c:v>98.56832</c:v>
                </c:pt>
                <c:pt idx="2326">
                  <c:v>98.575829999999996</c:v>
                </c:pt>
                <c:pt idx="2327">
                  <c:v>98.579880000000003</c:v>
                </c:pt>
                <c:pt idx="2328">
                  <c:v>98.583939999999998</c:v>
                </c:pt>
                <c:pt idx="2329">
                  <c:v>98.587990000000005</c:v>
                </c:pt>
                <c:pt idx="2330">
                  <c:v>98.59205</c:v>
                </c:pt>
                <c:pt idx="2331">
                  <c:v>98.595759999999999</c:v>
                </c:pt>
                <c:pt idx="2332">
                  <c:v>98.599810000000005</c:v>
                </c:pt>
                <c:pt idx="2333">
                  <c:v>98.603870000000001</c:v>
                </c:pt>
                <c:pt idx="2334">
                  <c:v>98.606890000000007</c:v>
                </c:pt>
                <c:pt idx="2335">
                  <c:v>98.608189999999993</c:v>
                </c:pt>
                <c:pt idx="2336">
                  <c:v>98.609830000000002</c:v>
                </c:pt>
                <c:pt idx="2337">
                  <c:v>98.61112</c:v>
                </c:pt>
                <c:pt idx="2338">
                  <c:v>98.612769999999998</c:v>
                </c:pt>
                <c:pt idx="2339">
                  <c:v>98.614059999999995</c:v>
                </c:pt>
                <c:pt idx="2340">
                  <c:v>98.615359999999995</c:v>
                </c:pt>
                <c:pt idx="2341">
                  <c:v>98.617000000000004</c:v>
                </c:pt>
                <c:pt idx="2342">
                  <c:v>98.623130000000003</c:v>
                </c:pt>
                <c:pt idx="2343">
                  <c:v>98.630979999999994</c:v>
                </c:pt>
                <c:pt idx="2344">
                  <c:v>98.638480000000001</c:v>
                </c:pt>
                <c:pt idx="2345">
                  <c:v>98.646330000000006</c:v>
                </c:pt>
                <c:pt idx="2346">
                  <c:v>98.653829999999999</c:v>
                </c:pt>
                <c:pt idx="2347">
                  <c:v>98.661680000000004</c:v>
                </c:pt>
                <c:pt idx="2348">
                  <c:v>98.669179999999997</c:v>
                </c:pt>
                <c:pt idx="2349">
                  <c:v>98.677369999999996</c:v>
                </c:pt>
                <c:pt idx="2350">
                  <c:v>98.689700000000002</c:v>
                </c:pt>
                <c:pt idx="2351">
                  <c:v>98.702029999999993</c:v>
                </c:pt>
                <c:pt idx="2352">
                  <c:v>98.714359999999999</c:v>
                </c:pt>
                <c:pt idx="2353">
                  <c:v>98.726690000000005</c:v>
                </c:pt>
                <c:pt idx="2354">
                  <c:v>98.739019999999996</c:v>
                </c:pt>
                <c:pt idx="2355">
                  <c:v>98.751350000000002</c:v>
                </c:pt>
                <c:pt idx="2356">
                  <c:v>98.763329999999996</c:v>
                </c:pt>
                <c:pt idx="2357">
                  <c:v>98.770150000000001</c:v>
                </c:pt>
                <c:pt idx="2358">
                  <c:v>98.769030000000001</c:v>
                </c:pt>
                <c:pt idx="2359">
                  <c:v>98.768259999999998</c:v>
                </c:pt>
                <c:pt idx="2360">
                  <c:v>98.767489999999995</c:v>
                </c:pt>
                <c:pt idx="2361">
                  <c:v>98.766710000000003</c:v>
                </c:pt>
                <c:pt idx="2362">
                  <c:v>98.765940000000001</c:v>
                </c:pt>
                <c:pt idx="2363">
                  <c:v>98.765169999999998</c:v>
                </c:pt>
                <c:pt idx="2364">
                  <c:v>98.764060000000001</c:v>
                </c:pt>
                <c:pt idx="2365">
                  <c:v>98.753290000000007</c:v>
                </c:pt>
                <c:pt idx="2366">
                  <c:v>98.737350000000006</c:v>
                </c:pt>
                <c:pt idx="2367">
                  <c:v>98.72175</c:v>
                </c:pt>
                <c:pt idx="2368">
                  <c:v>98.706159999999997</c:v>
                </c:pt>
                <c:pt idx="2369">
                  <c:v>98.690560000000005</c:v>
                </c:pt>
                <c:pt idx="2370">
                  <c:v>98.674959999999999</c:v>
                </c:pt>
                <c:pt idx="2371">
                  <c:v>98.659369999999996</c:v>
                </c:pt>
                <c:pt idx="2372">
                  <c:v>98.643770000000004</c:v>
                </c:pt>
                <c:pt idx="2373">
                  <c:v>98.635760000000005</c:v>
                </c:pt>
                <c:pt idx="2374">
                  <c:v>98.628780000000006</c:v>
                </c:pt>
                <c:pt idx="2375">
                  <c:v>98.621459999999999</c:v>
                </c:pt>
                <c:pt idx="2376">
                  <c:v>98.614490000000004</c:v>
                </c:pt>
                <c:pt idx="2377">
                  <c:v>98.607169999999996</c:v>
                </c:pt>
                <c:pt idx="2378">
                  <c:v>98.600189999999998</c:v>
                </c:pt>
                <c:pt idx="2379">
                  <c:v>98.593209999999999</c:v>
                </c:pt>
                <c:pt idx="2380">
                  <c:v>98.586579999999998</c:v>
                </c:pt>
                <c:pt idx="2381">
                  <c:v>98.59581</c:v>
                </c:pt>
                <c:pt idx="2382">
                  <c:v>98.605029999999999</c:v>
                </c:pt>
                <c:pt idx="2383">
                  <c:v>98.613919999999993</c:v>
                </c:pt>
                <c:pt idx="2384">
                  <c:v>98.623140000000006</c:v>
                </c:pt>
                <c:pt idx="2385">
                  <c:v>98.632019999999997</c:v>
                </c:pt>
                <c:pt idx="2386">
                  <c:v>98.641249999999999</c:v>
                </c:pt>
                <c:pt idx="2387">
                  <c:v>98.650130000000004</c:v>
                </c:pt>
                <c:pt idx="2388">
                  <c:v>98.659360000000007</c:v>
                </c:pt>
                <c:pt idx="2389">
                  <c:v>98.668930000000003</c:v>
                </c:pt>
                <c:pt idx="2390">
                  <c:v>98.6785</c:v>
                </c:pt>
                <c:pt idx="2391">
                  <c:v>98.688069999999996</c:v>
                </c:pt>
                <c:pt idx="2392">
                  <c:v>98.697640000000007</c:v>
                </c:pt>
                <c:pt idx="2393">
                  <c:v>98.706869999999995</c:v>
                </c:pt>
                <c:pt idx="2394">
                  <c:v>98.716440000000006</c:v>
                </c:pt>
                <c:pt idx="2395">
                  <c:v>98.726010000000002</c:v>
                </c:pt>
                <c:pt idx="2396">
                  <c:v>98.734549999999999</c:v>
                </c:pt>
                <c:pt idx="2397">
                  <c:v>98.737909999999999</c:v>
                </c:pt>
                <c:pt idx="2398">
                  <c:v>98.741280000000003</c:v>
                </c:pt>
                <c:pt idx="2399">
                  <c:v>98.744640000000004</c:v>
                </c:pt>
                <c:pt idx="2400">
                  <c:v>98.748350000000002</c:v>
                </c:pt>
                <c:pt idx="2401">
                  <c:v>98.751720000000006</c:v>
                </c:pt>
                <c:pt idx="2402">
                  <c:v>98.755080000000007</c:v>
                </c:pt>
                <c:pt idx="2403">
                  <c:v>98.758449999999996</c:v>
                </c:pt>
                <c:pt idx="2404">
                  <c:v>98.762159999999994</c:v>
                </c:pt>
                <c:pt idx="2405">
                  <c:v>98.766559999999998</c:v>
                </c:pt>
                <c:pt idx="2406">
                  <c:v>98.770960000000002</c:v>
                </c:pt>
                <c:pt idx="2407">
                  <c:v>98.775009999999995</c:v>
                </c:pt>
                <c:pt idx="2408">
                  <c:v>98.779409999999999</c:v>
                </c:pt>
                <c:pt idx="2409">
                  <c:v>98.783810000000003</c:v>
                </c:pt>
                <c:pt idx="2410">
                  <c:v>98.788210000000007</c:v>
                </c:pt>
                <c:pt idx="2411">
                  <c:v>98.792609999999996</c:v>
                </c:pt>
                <c:pt idx="2412">
                  <c:v>98.797359999999998</c:v>
                </c:pt>
                <c:pt idx="2413">
                  <c:v>98.805549999999997</c:v>
                </c:pt>
                <c:pt idx="2414">
                  <c:v>98.813739999999996</c:v>
                </c:pt>
                <c:pt idx="2415">
                  <c:v>98.822280000000006</c:v>
                </c:pt>
                <c:pt idx="2416">
                  <c:v>98.830470000000005</c:v>
                </c:pt>
                <c:pt idx="2417">
                  <c:v>98.839010000000002</c:v>
                </c:pt>
                <c:pt idx="2418">
                  <c:v>98.847200000000001</c:v>
                </c:pt>
                <c:pt idx="2419">
                  <c:v>98.85539</c:v>
                </c:pt>
                <c:pt idx="2420">
                  <c:v>98.863579999999999</c:v>
                </c:pt>
                <c:pt idx="2421">
                  <c:v>98.87039</c:v>
                </c:pt>
                <c:pt idx="2422">
                  <c:v>98.876859999999994</c:v>
                </c:pt>
                <c:pt idx="2423">
                  <c:v>98.883330000000001</c:v>
                </c:pt>
                <c:pt idx="2424">
                  <c:v>98.889799999999994</c:v>
                </c:pt>
                <c:pt idx="2425">
                  <c:v>98.896270000000001</c:v>
                </c:pt>
                <c:pt idx="2426">
                  <c:v>98.902730000000005</c:v>
                </c:pt>
                <c:pt idx="2427">
                  <c:v>98.909199999999998</c:v>
                </c:pt>
                <c:pt idx="2428">
                  <c:v>98.915670000000006</c:v>
                </c:pt>
                <c:pt idx="2429">
                  <c:v>98.912490000000005</c:v>
                </c:pt>
                <c:pt idx="2430">
                  <c:v>98.906890000000004</c:v>
                </c:pt>
                <c:pt idx="2431">
                  <c:v>98.900949999999995</c:v>
                </c:pt>
                <c:pt idx="2432">
                  <c:v>98.895349999999993</c:v>
                </c:pt>
                <c:pt idx="2433">
                  <c:v>98.889750000000006</c:v>
                </c:pt>
                <c:pt idx="2434">
                  <c:v>98.884150000000005</c:v>
                </c:pt>
                <c:pt idx="2435">
                  <c:v>98.878209999999996</c:v>
                </c:pt>
                <c:pt idx="2436">
                  <c:v>98.872609999999995</c:v>
                </c:pt>
                <c:pt idx="2437">
                  <c:v>98.860810000000001</c:v>
                </c:pt>
                <c:pt idx="2438">
                  <c:v>98.844179999999994</c:v>
                </c:pt>
                <c:pt idx="2439">
                  <c:v>98.827209999999994</c:v>
                </c:pt>
                <c:pt idx="2440">
                  <c:v>98.810580000000002</c:v>
                </c:pt>
                <c:pt idx="2441">
                  <c:v>98.793599999999998</c:v>
                </c:pt>
                <c:pt idx="2442">
                  <c:v>98.776970000000006</c:v>
                </c:pt>
                <c:pt idx="2443">
                  <c:v>98.76</c:v>
                </c:pt>
                <c:pt idx="2444">
                  <c:v>98.743369999999999</c:v>
                </c:pt>
                <c:pt idx="2445">
                  <c:v>98.728470000000002</c:v>
                </c:pt>
                <c:pt idx="2446">
                  <c:v>98.718729999999994</c:v>
                </c:pt>
                <c:pt idx="2447">
                  <c:v>98.709000000000003</c:v>
                </c:pt>
                <c:pt idx="2448">
                  <c:v>98.699259999999995</c:v>
                </c:pt>
                <c:pt idx="2449">
                  <c:v>98.689530000000005</c:v>
                </c:pt>
                <c:pt idx="2450">
                  <c:v>98.679789999999997</c:v>
                </c:pt>
                <c:pt idx="2451">
                  <c:v>98.670060000000007</c:v>
                </c:pt>
                <c:pt idx="2452">
                  <c:v>98.660330000000002</c:v>
                </c:pt>
                <c:pt idx="2453">
                  <c:v>98.650589999999994</c:v>
                </c:pt>
                <c:pt idx="2454">
                  <c:v>98.656369999999995</c:v>
                </c:pt>
                <c:pt idx="2455">
                  <c:v>98.663870000000003</c:v>
                </c:pt>
                <c:pt idx="2456">
                  <c:v>98.671369999999996</c:v>
                </c:pt>
                <c:pt idx="2457">
                  <c:v>98.678880000000007</c:v>
                </c:pt>
                <c:pt idx="2458">
                  <c:v>98.68638</c:v>
                </c:pt>
                <c:pt idx="2459">
                  <c:v>98.693879999999993</c:v>
                </c:pt>
                <c:pt idx="2460">
                  <c:v>98.701040000000006</c:v>
                </c:pt>
                <c:pt idx="2461">
                  <c:v>98.708539999999999</c:v>
                </c:pt>
                <c:pt idx="2462">
                  <c:v>98.718800000000002</c:v>
                </c:pt>
                <c:pt idx="2463">
                  <c:v>98.732159999999993</c:v>
                </c:pt>
                <c:pt idx="2464">
                  <c:v>98.745519999999999</c:v>
                </c:pt>
                <c:pt idx="2465">
                  <c:v>98.758539999999996</c:v>
                </c:pt>
                <c:pt idx="2466">
                  <c:v>98.771900000000002</c:v>
                </c:pt>
                <c:pt idx="2467">
                  <c:v>98.78492</c:v>
                </c:pt>
                <c:pt idx="2468">
                  <c:v>98.798280000000005</c:v>
                </c:pt>
                <c:pt idx="2469">
                  <c:v>98.811300000000003</c:v>
                </c:pt>
                <c:pt idx="2470">
                  <c:v>98.824659999999994</c:v>
                </c:pt>
                <c:pt idx="2471">
                  <c:v>98.827340000000007</c:v>
                </c:pt>
                <c:pt idx="2472">
                  <c:v>98.830359999999999</c:v>
                </c:pt>
                <c:pt idx="2473">
                  <c:v>98.833380000000005</c:v>
                </c:pt>
                <c:pt idx="2474">
                  <c:v>98.83605</c:v>
                </c:pt>
                <c:pt idx="2475">
                  <c:v>98.839070000000007</c:v>
                </c:pt>
                <c:pt idx="2476">
                  <c:v>98.841750000000005</c:v>
                </c:pt>
                <c:pt idx="2477">
                  <c:v>98.844769999999997</c:v>
                </c:pt>
                <c:pt idx="2478">
                  <c:v>98.847790000000003</c:v>
                </c:pt>
                <c:pt idx="2479">
                  <c:v>98.844949999999997</c:v>
                </c:pt>
                <c:pt idx="2480">
                  <c:v>98.836250000000007</c:v>
                </c:pt>
                <c:pt idx="2481">
                  <c:v>98.827550000000002</c:v>
                </c:pt>
                <c:pt idx="2482">
                  <c:v>98.818849999999998</c:v>
                </c:pt>
                <c:pt idx="2483">
                  <c:v>98.810149999999993</c:v>
                </c:pt>
                <c:pt idx="2484">
                  <c:v>98.801450000000003</c:v>
                </c:pt>
                <c:pt idx="2485">
                  <c:v>98.792749999999998</c:v>
                </c:pt>
                <c:pt idx="2486">
                  <c:v>98.784049999999993</c:v>
                </c:pt>
                <c:pt idx="2487">
                  <c:v>98.775000000000006</c:v>
                </c:pt>
                <c:pt idx="2488">
                  <c:v>98.770790000000005</c:v>
                </c:pt>
                <c:pt idx="2489">
                  <c:v>98.766909999999996</c:v>
                </c:pt>
                <c:pt idx="2490">
                  <c:v>98.763379999999998</c:v>
                </c:pt>
                <c:pt idx="2491">
                  <c:v>98.759510000000006</c:v>
                </c:pt>
                <c:pt idx="2492">
                  <c:v>98.755629999999996</c:v>
                </c:pt>
                <c:pt idx="2493">
                  <c:v>98.752099999999999</c:v>
                </c:pt>
                <c:pt idx="2494">
                  <c:v>98.748230000000007</c:v>
                </c:pt>
                <c:pt idx="2495">
                  <c:v>98.744699999999995</c:v>
                </c:pt>
                <c:pt idx="2496">
                  <c:v>98.744960000000006</c:v>
                </c:pt>
                <c:pt idx="2497">
                  <c:v>98.759360000000001</c:v>
                </c:pt>
                <c:pt idx="2498">
                  <c:v>98.773750000000007</c:v>
                </c:pt>
                <c:pt idx="2499">
                  <c:v>98.788150000000002</c:v>
                </c:pt>
                <c:pt idx="2500">
                  <c:v>98.802890000000005</c:v>
                </c:pt>
                <c:pt idx="2501">
                  <c:v>98.81729</c:v>
                </c:pt>
                <c:pt idx="2502">
                  <c:v>98.831680000000006</c:v>
                </c:pt>
                <c:pt idx="2503">
                  <c:v>98.846080000000001</c:v>
                </c:pt>
                <c:pt idx="2504">
                  <c:v>98.860470000000007</c:v>
                </c:pt>
                <c:pt idx="2505">
                  <c:v>98.8797</c:v>
                </c:pt>
                <c:pt idx="2506">
                  <c:v>98.903400000000005</c:v>
                </c:pt>
                <c:pt idx="2507">
                  <c:v>98.927440000000004</c:v>
                </c:pt>
                <c:pt idx="2508">
                  <c:v>98.951149999999998</c:v>
                </c:pt>
                <c:pt idx="2509">
                  <c:v>98.975189999999998</c:v>
                </c:pt>
                <c:pt idx="2510">
                  <c:v>98.998900000000006</c:v>
                </c:pt>
                <c:pt idx="2511">
                  <c:v>99.022599999999997</c:v>
                </c:pt>
                <c:pt idx="2512">
                  <c:v>99.046300000000002</c:v>
                </c:pt>
                <c:pt idx="2513">
                  <c:v>99.07</c:v>
                </c:pt>
                <c:pt idx="2514">
                  <c:v>99.087500000000006</c:v>
                </c:pt>
                <c:pt idx="2515">
                  <c:v>99.102239999999995</c:v>
                </c:pt>
                <c:pt idx="2516">
                  <c:v>99.116979999999998</c:v>
                </c:pt>
                <c:pt idx="2517">
                  <c:v>99.131720000000001</c:v>
                </c:pt>
                <c:pt idx="2518">
                  <c:v>99.146460000000005</c:v>
                </c:pt>
                <c:pt idx="2519">
                  <c:v>99.161199999999994</c:v>
                </c:pt>
                <c:pt idx="2520">
                  <c:v>99.175939999999997</c:v>
                </c:pt>
                <c:pt idx="2521">
                  <c:v>99.19068</c:v>
                </c:pt>
                <c:pt idx="2522">
                  <c:v>99.205420000000004</c:v>
                </c:pt>
                <c:pt idx="2523">
                  <c:v>99.202920000000006</c:v>
                </c:pt>
                <c:pt idx="2524">
                  <c:v>99.197670000000002</c:v>
                </c:pt>
                <c:pt idx="2525">
                  <c:v>99.192760000000007</c:v>
                </c:pt>
                <c:pt idx="2526">
                  <c:v>99.187510000000003</c:v>
                </c:pt>
                <c:pt idx="2527">
                  <c:v>99.182599999999994</c:v>
                </c:pt>
                <c:pt idx="2528">
                  <c:v>99.177350000000004</c:v>
                </c:pt>
                <c:pt idx="2529">
                  <c:v>99.172439999999995</c:v>
                </c:pt>
                <c:pt idx="2530">
                  <c:v>99.167180000000002</c:v>
                </c:pt>
                <c:pt idx="2531">
                  <c:v>99.162270000000007</c:v>
                </c:pt>
                <c:pt idx="2532">
                  <c:v>99.142889999999994</c:v>
                </c:pt>
                <c:pt idx="2533">
                  <c:v>99.122810000000001</c:v>
                </c:pt>
                <c:pt idx="2534">
                  <c:v>99.10239</c:v>
                </c:pt>
                <c:pt idx="2535">
                  <c:v>99.082319999999996</c:v>
                </c:pt>
                <c:pt idx="2536">
                  <c:v>99.062240000000003</c:v>
                </c:pt>
                <c:pt idx="2537">
                  <c:v>99.042509999999993</c:v>
                </c:pt>
                <c:pt idx="2538">
                  <c:v>99.02243</c:v>
                </c:pt>
                <c:pt idx="2539">
                  <c:v>99.002359999999996</c:v>
                </c:pt>
                <c:pt idx="2540">
                  <c:v>98.982280000000003</c:v>
                </c:pt>
                <c:pt idx="2541">
                  <c:v>98.969099999999997</c:v>
                </c:pt>
                <c:pt idx="2542">
                  <c:v>98.956270000000004</c:v>
                </c:pt>
                <c:pt idx="2543">
                  <c:v>98.943079999999995</c:v>
                </c:pt>
                <c:pt idx="2544">
                  <c:v>98.930250000000001</c:v>
                </c:pt>
                <c:pt idx="2545">
                  <c:v>98.917069999999995</c:v>
                </c:pt>
                <c:pt idx="2546">
                  <c:v>98.904229999999998</c:v>
                </c:pt>
                <c:pt idx="2547">
                  <c:v>98.891050000000007</c:v>
                </c:pt>
                <c:pt idx="2548">
                  <c:v>98.878209999999996</c:v>
                </c:pt>
                <c:pt idx="2549">
                  <c:v>98.865369999999999</c:v>
                </c:pt>
                <c:pt idx="2550">
                  <c:v>98.872529999999998</c:v>
                </c:pt>
                <c:pt idx="2551">
                  <c:v>98.881060000000005</c:v>
                </c:pt>
                <c:pt idx="2552">
                  <c:v>98.889600000000002</c:v>
                </c:pt>
                <c:pt idx="2553">
                  <c:v>98.898480000000006</c:v>
                </c:pt>
                <c:pt idx="2554">
                  <c:v>98.90701</c:v>
                </c:pt>
                <c:pt idx="2555">
                  <c:v>98.915549999999996</c:v>
                </c:pt>
                <c:pt idx="2556">
                  <c:v>98.924430000000001</c:v>
                </c:pt>
                <c:pt idx="2557">
                  <c:v>98.932959999999994</c:v>
                </c:pt>
                <c:pt idx="2558">
                  <c:v>98.941490000000002</c:v>
                </c:pt>
                <c:pt idx="2559">
                  <c:v>98.955539999999999</c:v>
                </c:pt>
                <c:pt idx="2560">
                  <c:v>98.970969999999994</c:v>
                </c:pt>
                <c:pt idx="2561">
                  <c:v>98.986059999999995</c:v>
                </c:pt>
                <c:pt idx="2562">
                  <c:v>99.001140000000007</c:v>
                </c:pt>
                <c:pt idx="2563">
                  <c:v>99.016570000000002</c:v>
                </c:pt>
                <c:pt idx="2564">
                  <c:v>99.031649999999999</c:v>
                </c:pt>
                <c:pt idx="2565">
                  <c:v>99.04674</c:v>
                </c:pt>
                <c:pt idx="2566">
                  <c:v>99.062160000000006</c:v>
                </c:pt>
                <c:pt idx="2567">
                  <c:v>99.077250000000006</c:v>
                </c:pt>
                <c:pt idx="2568">
                  <c:v>99.082679999999996</c:v>
                </c:pt>
                <c:pt idx="2569">
                  <c:v>99.082599999999999</c:v>
                </c:pt>
                <c:pt idx="2570">
                  <c:v>99.082509999999999</c:v>
                </c:pt>
                <c:pt idx="2571">
                  <c:v>99.082080000000005</c:v>
                </c:pt>
                <c:pt idx="2572">
                  <c:v>99.081999999999994</c:v>
                </c:pt>
                <c:pt idx="2573">
                  <c:v>99.081919999999997</c:v>
                </c:pt>
                <c:pt idx="2574">
                  <c:v>99.081829999999997</c:v>
                </c:pt>
                <c:pt idx="2575">
                  <c:v>99.08175</c:v>
                </c:pt>
                <c:pt idx="2576">
                  <c:v>99.081670000000003</c:v>
                </c:pt>
                <c:pt idx="2577">
                  <c:v>99.076409999999996</c:v>
                </c:pt>
                <c:pt idx="2578">
                  <c:v>99.062539999999998</c:v>
                </c:pt>
                <c:pt idx="2579">
                  <c:v>99.049019999999999</c:v>
                </c:pt>
                <c:pt idx="2580">
                  <c:v>99.035489999999996</c:v>
                </c:pt>
                <c:pt idx="2581">
                  <c:v>99.021969999999996</c:v>
                </c:pt>
                <c:pt idx="2582">
                  <c:v>99.008439999999993</c:v>
                </c:pt>
                <c:pt idx="2583">
                  <c:v>98.994910000000004</c:v>
                </c:pt>
                <c:pt idx="2584">
                  <c:v>98.981390000000005</c:v>
                </c:pt>
                <c:pt idx="2585">
                  <c:v>98.967860000000002</c:v>
                </c:pt>
                <c:pt idx="2586">
                  <c:v>98.955020000000005</c:v>
                </c:pt>
                <c:pt idx="2587">
                  <c:v>98.948390000000003</c:v>
                </c:pt>
                <c:pt idx="2588">
                  <c:v>98.941760000000002</c:v>
                </c:pt>
                <c:pt idx="2589">
                  <c:v>98.935469999999995</c:v>
                </c:pt>
                <c:pt idx="2590">
                  <c:v>98.928839999999994</c:v>
                </c:pt>
                <c:pt idx="2591">
                  <c:v>98.922550000000001</c:v>
                </c:pt>
                <c:pt idx="2592">
                  <c:v>98.91592</c:v>
                </c:pt>
                <c:pt idx="2593">
                  <c:v>98.909630000000007</c:v>
                </c:pt>
                <c:pt idx="2594">
                  <c:v>98.903000000000006</c:v>
                </c:pt>
                <c:pt idx="2595">
                  <c:v>98.896709999999999</c:v>
                </c:pt>
                <c:pt idx="2596">
                  <c:v>98.898690000000002</c:v>
                </c:pt>
                <c:pt idx="2597">
                  <c:v>98.904820000000001</c:v>
                </c:pt>
                <c:pt idx="2598">
                  <c:v>98.910939999999997</c:v>
                </c:pt>
                <c:pt idx="2599">
                  <c:v>98.916709999999995</c:v>
                </c:pt>
                <c:pt idx="2600">
                  <c:v>98.922830000000005</c:v>
                </c:pt>
                <c:pt idx="2601">
                  <c:v>98.928610000000006</c:v>
                </c:pt>
                <c:pt idx="2602">
                  <c:v>98.934730000000002</c:v>
                </c:pt>
                <c:pt idx="2603">
                  <c:v>98.940510000000003</c:v>
                </c:pt>
                <c:pt idx="2604">
                  <c:v>98.946629999999999</c:v>
                </c:pt>
                <c:pt idx="2605">
                  <c:v>98.950680000000006</c:v>
                </c:pt>
                <c:pt idx="2606">
                  <c:v>98.949219999999997</c:v>
                </c:pt>
                <c:pt idx="2607">
                  <c:v>98.947760000000002</c:v>
                </c:pt>
                <c:pt idx="2608">
                  <c:v>98.945949999999996</c:v>
                </c:pt>
                <c:pt idx="2609">
                  <c:v>98.944490000000002</c:v>
                </c:pt>
                <c:pt idx="2610">
                  <c:v>98.943020000000004</c:v>
                </c:pt>
                <c:pt idx="2611">
                  <c:v>98.941220000000001</c:v>
                </c:pt>
                <c:pt idx="2612">
                  <c:v>98.939750000000004</c:v>
                </c:pt>
                <c:pt idx="2613">
                  <c:v>98.938289999999995</c:v>
                </c:pt>
                <c:pt idx="2614">
                  <c:v>98.936490000000006</c:v>
                </c:pt>
                <c:pt idx="2615">
                  <c:v>98.922960000000003</c:v>
                </c:pt>
                <c:pt idx="2616">
                  <c:v>98.904259999999994</c:v>
                </c:pt>
                <c:pt idx="2617">
                  <c:v>98.885909999999996</c:v>
                </c:pt>
                <c:pt idx="2618">
                  <c:v>98.86721</c:v>
                </c:pt>
                <c:pt idx="2619">
                  <c:v>98.848860000000002</c:v>
                </c:pt>
                <c:pt idx="2620">
                  <c:v>98.830510000000004</c:v>
                </c:pt>
                <c:pt idx="2621">
                  <c:v>98.811809999999994</c:v>
                </c:pt>
                <c:pt idx="2622">
                  <c:v>98.793459999999996</c:v>
                </c:pt>
                <c:pt idx="2623">
                  <c:v>98.775109999999998</c:v>
                </c:pt>
                <c:pt idx="2624">
                  <c:v>98.757450000000006</c:v>
                </c:pt>
                <c:pt idx="2625">
                  <c:v>98.748750000000001</c:v>
                </c:pt>
                <c:pt idx="2626">
                  <c:v>98.739699999999999</c:v>
                </c:pt>
                <c:pt idx="2627">
                  <c:v>98.730999999999995</c:v>
                </c:pt>
                <c:pt idx="2628">
                  <c:v>98.721959999999996</c:v>
                </c:pt>
                <c:pt idx="2629">
                  <c:v>98.712909999999994</c:v>
                </c:pt>
                <c:pt idx="2630">
                  <c:v>98.704210000000003</c:v>
                </c:pt>
                <c:pt idx="2631">
                  <c:v>98.695509999999999</c:v>
                </c:pt>
                <c:pt idx="2632">
                  <c:v>98.68647</c:v>
                </c:pt>
                <c:pt idx="2633">
                  <c:v>98.677760000000006</c:v>
                </c:pt>
                <c:pt idx="2634">
                  <c:v>98.680090000000007</c:v>
                </c:pt>
                <c:pt idx="2635">
                  <c:v>98.696550000000002</c:v>
                </c:pt>
                <c:pt idx="2636">
                  <c:v>98.713359999999994</c:v>
                </c:pt>
                <c:pt idx="2637">
                  <c:v>98.730170000000001</c:v>
                </c:pt>
                <c:pt idx="2638">
                  <c:v>98.746629999999996</c:v>
                </c:pt>
                <c:pt idx="2639">
                  <c:v>98.76343</c:v>
                </c:pt>
                <c:pt idx="2640">
                  <c:v>98.780240000000006</c:v>
                </c:pt>
                <c:pt idx="2641">
                  <c:v>98.796700000000001</c:v>
                </c:pt>
                <c:pt idx="2642">
                  <c:v>98.813500000000005</c:v>
                </c:pt>
                <c:pt idx="2643">
                  <c:v>98.82996</c:v>
                </c:pt>
                <c:pt idx="2644">
                  <c:v>98.851249999999993</c:v>
                </c:pt>
                <c:pt idx="2645">
                  <c:v>98.874260000000007</c:v>
                </c:pt>
                <c:pt idx="2646">
                  <c:v>98.89761</c:v>
                </c:pt>
                <c:pt idx="2647">
                  <c:v>98.92062</c:v>
                </c:pt>
                <c:pt idx="2648">
                  <c:v>98.943969999999993</c:v>
                </c:pt>
                <c:pt idx="2649">
                  <c:v>98.966980000000007</c:v>
                </c:pt>
                <c:pt idx="2650">
                  <c:v>98.99033</c:v>
                </c:pt>
                <c:pt idx="2651">
                  <c:v>99.013339999999999</c:v>
                </c:pt>
                <c:pt idx="2652">
                  <c:v>99.036349999999999</c:v>
                </c:pt>
                <c:pt idx="2653">
                  <c:v>99.059359999999998</c:v>
                </c:pt>
                <c:pt idx="2654">
                  <c:v>99.083399999999997</c:v>
                </c:pt>
                <c:pt idx="2655">
                  <c:v>99.107100000000003</c:v>
                </c:pt>
                <c:pt idx="2656">
                  <c:v>99.131140000000002</c:v>
                </c:pt>
                <c:pt idx="2657">
                  <c:v>99.155180000000001</c:v>
                </c:pt>
                <c:pt idx="2658">
                  <c:v>99.178880000000007</c:v>
                </c:pt>
                <c:pt idx="2659">
                  <c:v>99.202920000000006</c:v>
                </c:pt>
                <c:pt idx="2660">
                  <c:v>99.226619999999997</c:v>
                </c:pt>
                <c:pt idx="2661">
                  <c:v>99.250320000000002</c:v>
                </c:pt>
                <c:pt idx="2662">
                  <c:v>99.274360000000001</c:v>
                </c:pt>
                <c:pt idx="2663">
                  <c:v>99.298060000000007</c:v>
                </c:pt>
                <c:pt idx="2664">
                  <c:v>99.331059999999994</c:v>
                </c:pt>
                <c:pt idx="2665">
                  <c:v>99.364750000000001</c:v>
                </c:pt>
                <c:pt idx="2666">
                  <c:v>99.398099999999999</c:v>
                </c:pt>
                <c:pt idx="2667">
                  <c:v>99.431449999999998</c:v>
                </c:pt>
                <c:pt idx="2668">
                  <c:v>99.464799999999997</c:v>
                </c:pt>
                <c:pt idx="2669">
                  <c:v>99.498149999999995</c:v>
                </c:pt>
                <c:pt idx="2670">
                  <c:v>99.531490000000005</c:v>
                </c:pt>
                <c:pt idx="2671">
                  <c:v>99.564840000000004</c:v>
                </c:pt>
                <c:pt idx="2672">
                  <c:v>99.597840000000005</c:v>
                </c:pt>
                <c:pt idx="2673">
                  <c:v>99.631190000000004</c:v>
                </c:pt>
              </c:numCache>
            </c:numRef>
          </c:yVal>
          <c:smooth val="0"/>
        </c:ser>
        <c:ser>
          <c:idx val="3"/>
          <c:order val="3"/>
          <c:tx>
            <c:strRef>
              <c:f>'Gold Reflectance'!$I$2:$J$2</c:f>
              <c:strCache>
                <c:ptCount val="1"/>
                <c:pt idx="0">
                  <c:v>10.6 µm Laser-Line Unprotected Gold (-L01)</c:v>
                </c:pt>
              </c:strCache>
            </c:strRef>
          </c:tx>
          <c:spPr>
            <a:ln w="19050" cap="rnd">
              <a:solidFill>
                <a:schemeClr val="accent4">
                  <a:lumMod val="75000"/>
                </a:schemeClr>
              </a:solidFill>
              <a:round/>
            </a:ln>
            <a:effectLst/>
          </c:spPr>
          <c:marker>
            <c:symbol val="none"/>
          </c:marker>
          <c:xVal>
            <c:numRef>
              <c:f>'Gold Reflectance'!$I$4:$I$1975</c:f>
              <c:numCache>
                <c:formatCode>General</c:formatCode>
                <c:ptCount val="1972"/>
                <c:pt idx="0">
                  <c:v>0.3</c:v>
                </c:pt>
                <c:pt idx="1">
                  <c:v>0.31</c:v>
                </c:pt>
                <c:pt idx="2">
                  <c:v>0.32</c:v>
                </c:pt>
                <c:pt idx="3">
                  <c:v>0.33</c:v>
                </c:pt>
                <c:pt idx="4">
                  <c:v>0.34</c:v>
                </c:pt>
                <c:pt idx="5">
                  <c:v>0.35</c:v>
                </c:pt>
                <c:pt idx="6">
                  <c:v>0.36</c:v>
                </c:pt>
                <c:pt idx="7">
                  <c:v>0.37</c:v>
                </c:pt>
                <c:pt idx="8">
                  <c:v>0.38</c:v>
                </c:pt>
                <c:pt idx="9">
                  <c:v>0.39</c:v>
                </c:pt>
                <c:pt idx="10">
                  <c:v>0.4</c:v>
                </c:pt>
                <c:pt idx="11">
                  <c:v>0.41</c:v>
                </c:pt>
                <c:pt idx="12">
                  <c:v>0.42</c:v>
                </c:pt>
                <c:pt idx="13">
                  <c:v>0.43</c:v>
                </c:pt>
                <c:pt idx="14">
                  <c:v>0.44</c:v>
                </c:pt>
                <c:pt idx="15">
                  <c:v>0.45</c:v>
                </c:pt>
                <c:pt idx="16">
                  <c:v>0.46</c:v>
                </c:pt>
                <c:pt idx="17">
                  <c:v>0.47</c:v>
                </c:pt>
                <c:pt idx="18">
                  <c:v>0.48</c:v>
                </c:pt>
                <c:pt idx="19">
                  <c:v>0.49</c:v>
                </c:pt>
                <c:pt idx="20">
                  <c:v>0.5</c:v>
                </c:pt>
                <c:pt idx="21">
                  <c:v>0.51</c:v>
                </c:pt>
                <c:pt idx="22">
                  <c:v>0.52</c:v>
                </c:pt>
                <c:pt idx="23">
                  <c:v>0.53</c:v>
                </c:pt>
                <c:pt idx="24">
                  <c:v>0.54</c:v>
                </c:pt>
                <c:pt idx="25">
                  <c:v>0.55000000000000004</c:v>
                </c:pt>
                <c:pt idx="26">
                  <c:v>0.56000000000000005</c:v>
                </c:pt>
                <c:pt idx="27">
                  <c:v>0.56999999999999995</c:v>
                </c:pt>
                <c:pt idx="28">
                  <c:v>0.57999999999999996</c:v>
                </c:pt>
                <c:pt idx="29">
                  <c:v>0.59</c:v>
                </c:pt>
                <c:pt idx="30">
                  <c:v>0.6</c:v>
                </c:pt>
                <c:pt idx="31">
                  <c:v>0.61</c:v>
                </c:pt>
                <c:pt idx="32">
                  <c:v>0.62</c:v>
                </c:pt>
                <c:pt idx="33">
                  <c:v>0.63</c:v>
                </c:pt>
                <c:pt idx="34">
                  <c:v>0.64</c:v>
                </c:pt>
                <c:pt idx="35">
                  <c:v>0.65</c:v>
                </c:pt>
                <c:pt idx="36">
                  <c:v>0.66</c:v>
                </c:pt>
                <c:pt idx="37">
                  <c:v>0.67</c:v>
                </c:pt>
                <c:pt idx="38">
                  <c:v>0.68</c:v>
                </c:pt>
                <c:pt idx="39">
                  <c:v>0.69</c:v>
                </c:pt>
                <c:pt idx="40">
                  <c:v>0.7</c:v>
                </c:pt>
                <c:pt idx="41">
                  <c:v>0.71</c:v>
                </c:pt>
                <c:pt idx="42">
                  <c:v>0.72</c:v>
                </c:pt>
                <c:pt idx="43">
                  <c:v>0.73</c:v>
                </c:pt>
                <c:pt idx="44">
                  <c:v>0.74</c:v>
                </c:pt>
                <c:pt idx="45">
                  <c:v>0.75</c:v>
                </c:pt>
                <c:pt idx="46">
                  <c:v>0.76</c:v>
                </c:pt>
                <c:pt idx="47">
                  <c:v>0.77</c:v>
                </c:pt>
                <c:pt idx="48">
                  <c:v>0.78</c:v>
                </c:pt>
                <c:pt idx="49">
                  <c:v>0.79</c:v>
                </c:pt>
                <c:pt idx="50">
                  <c:v>0.8</c:v>
                </c:pt>
                <c:pt idx="51">
                  <c:v>0.81</c:v>
                </c:pt>
                <c:pt idx="52">
                  <c:v>0.82</c:v>
                </c:pt>
                <c:pt idx="53">
                  <c:v>0.83</c:v>
                </c:pt>
                <c:pt idx="54">
                  <c:v>0.84</c:v>
                </c:pt>
                <c:pt idx="55">
                  <c:v>0.85</c:v>
                </c:pt>
                <c:pt idx="56">
                  <c:v>0.86</c:v>
                </c:pt>
                <c:pt idx="57">
                  <c:v>0.87</c:v>
                </c:pt>
                <c:pt idx="58">
                  <c:v>0.88</c:v>
                </c:pt>
                <c:pt idx="59">
                  <c:v>0.89</c:v>
                </c:pt>
                <c:pt idx="60">
                  <c:v>0.9</c:v>
                </c:pt>
                <c:pt idx="61">
                  <c:v>0.91</c:v>
                </c:pt>
                <c:pt idx="62">
                  <c:v>0.92</c:v>
                </c:pt>
                <c:pt idx="63">
                  <c:v>0.93</c:v>
                </c:pt>
                <c:pt idx="64">
                  <c:v>0.94</c:v>
                </c:pt>
                <c:pt idx="65">
                  <c:v>0.95</c:v>
                </c:pt>
                <c:pt idx="66">
                  <c:v>0.96</c:v>
                </c:pt>
                <c:pt idx="67">
                  <c:v>0.97</c:v>
                </c:pt>
                <c:pt idx="68">
                  <c:v>0.98</c:v>
                </c:pt>
                <c:pt idx="69">
                  <c:v>0.99</c:v>
                </c:pt>
                <c:pt idx="70">
                  <c:v>1</c:v>
                </c:pt>
                <c:pt idx="71">
                  <c:v>1.01</c:v>
                </c:pt>
                <c:pt idx="72">
                  <c:v>1.02</c:v>
                </c:pt>
                <c:pt idx="73">
                  <c:v>1.03</c:v>
                </c:pt>
                <c:pt idx="74">
                  <c:v>1.04</c:v>
                </c:pt>
                <c:pt idx="75">
                  <c:v>1.05</c:v>
                </c:pt>
                <c:pt idx="76">
                  <c:v>1.06</c:v>
                </c:pt>
                <c:pt idx="77">
                  <c:v>1.07</c:v>
                </c:pt>
                <c:pt idx="78">
                  <c:v>1.08</c:v>
                </c:pt>
                <c:pt idx="79">
                  <c:v>1.0900000000000001</c:v>
                </c:pt>
                <c:pt idx="80">
                  <c:v>1.1000000000000001</c:v>
                </c:pt>
                <c:pt idx="81">
                  <c:v>1.1100000000000001</c:v>
                </c:pt>
                <c:pt idx="82">
                  <c:v>1.1200000000000001</c:v>
                </c:pt>
                <c:pt idx="83">
                  <c:v>1.1299999999999999</c:v>
                </c:pt>
                <c:pt idx="84">
                  <c:v>1.1399999999999999</c:v>
                </c:pt>
                <c:pt idx="85">
                  <c:v>1.1499999999999999</c:v>
                </c:pt>
                <c:pt idx="86">
                  <c:v>1.1599999999999999</c:v>
                </c:pt>
                <c:pt idx="87">
                  <c:v>1.17</c:v>
                </c:pt>
                <c:pt idx="88">
                  <c:v>1.18</c:v>
                </c:pt>
                <c:pt idx="89">
                  <c:v>1.19</c:v>
                </c:pt>
                <c:pt idx="90">
                  <c:v>1.2</c:v>
                </c:pt>
                <c:pt idx="91">
                  <c:v>1.21</c:v>
                </c:pt>
                <c:pt idx="92">
                  <c:v>1.22</c:v>
                </c:pt>
                <c:pt idx="93">
                  <c:v>1.23</c:v>
                </c:pt>
                <c:pt idx="94">
                  <c:v>1.24</c:v>
                </c:pt>
                <c:pt idx="95">
                  <c:v>1.25</c:v>
                </c:pt>
                <c:pt idx="96">
                  <c:v>1.26</c:v>
                </c:pt>
                <c:pt idx="97">
                  <c:v>1.27</c:v>
                </c:pt>
                <c:pt idx="98">
                  <c:v>1.28</c:v>
                </c:pt>
                <c:pt idx="99">
                  <c:v>1.29</c:v>
                </c:pt>
                <c:pt idx="100">
                  <c:v>1.3</c:v>
                </c:pt>
                <c:pt idx="101">
                  <c:v>1.31</c:v>
                </c:pt>
                <c:pt idx="102">
                  <c:v>1.32</c:v>
                </c:pt>
                <c:pt idx="103">
                  <c:v>1.33</c:v>
                </c:pt>
                <c:pt idx="104">
                  <c:v>1.34</c:v>
                </c:pt>
                <c:pt idx="105">
                  <c:v>1.35</c:v>
                </c:pt>
                <c:pt idx="106">
                  <c:v>1.36</c:v>
                </c:pt>
                <c:pt idx="107">
                  <c:v>1.37</c:v>
                </c:pt>
                <c:pt idx="108">
                  <c:v>1.38</c:v>
                </c:pt>
                <c:pt idx="109">
                  <c:v>1.39</c:v>
                </c:pt>
                <c:pt idx="110">
                  <c:v>1.4</c:v>
                </c:pt>
                <c:pt idx="111">
                  <c:v>1.41</c:v>
                </c:pt>
                <c:pt idx="112">
                  <c:v>1.42</c:v>
                </c:pt>
                <c:pt idx="113">
                  <c:v>1.43</c:v>
                </c:pt>
                <c:pt idx="114">
                  <c:v>1.44</c:v>
                </c:pt>
                <c:pt idx="115">
                  <c:v>1.45</c:v>
                </c:pt>
                <c:pt idx="116">
                  <c:v>1.46</c:v>
                </c:pt>
                <c:pt idx="117">
                  <c:v>1.47</c:v>
                </c:pt>
                <c:pt idx="118">
                  <c:v>1.48</c:v>
                </c:pt>
                <c:pt idx="119">
                  <c:v>1.49</c:v>
                </c:pt>
                <c:pt idx="120">
                  <c:v>1.5</c:v>
                </c:pt>
                <c:pt idx="121">
                  <c:v>1.51</c:v>
                </c:pt>
                <c:pt idx="122">
                  <c:v>1.52</c:v>
                </c:pt>
                <c:pt idx="123">
                  <c:v>1.53</c:v>
                </c:pt>
                <c:pt idx="124">
                  <c:v>1.54</c:v>
                </c:pt>
                <c:pt idx="125">
                  <c:v>1.55</c:v>
                </c:pt>
                <c:pt idx="126">
                  <c:v>1.56</c:v>
                </c:pt>
                <c:pt idx="127">
                  <c:v>1.57</c:v>
                </c:pt>
                <c:pt idx="128">
                  <c:v>1.58</c:v>
                </c:pt>
                <c:pt idx="129">
                  <c:v>1.59</c:v>
                </c:pt>
                <c:pt idx="130">
                  <c:v>1.6</c:v>
                </c:pt>
                <c:pt idx="131">
                  <c:v>1.61</c:v>
                </c:pt>
                <c:pt idx="132">
                  <c:v>1.62</c:v>
                </c:pt>
                <c:pt idx="133">
                  <c:v>1.63</c:v>
                </c:pt>
                <c:pt idx="134">
                  <c:v>1.64</c:v>
                </c:pt>
                <c:pt idx="135">
                  <c:v>1.65</c:v>
                </c:pt>
                <c:pt idx="136">
                  <c:v>1.66</c:v>
                </c:pt>
                <c:pt idx="137">
                  <c:v>1.67</c:v>
                </c:pt>
                <c:pt idx="138">
                  <c:v>1.68</c:v>
                </c:pt>
                <c:pt idx="139">
                  <c:v>1.69</c:v>
                </c:pt>
                <c:pt idx="140">
                  <c:v>1.7</c:v>
                </c:pt>
                <c:pt idx="141">
                  <c:v>1.71</c:v>
                </c:pt>
                <c:pt idx="142">
                  <c:v>1.72</c:v>
                </c:pt>
                <c:pt idx="143">
                  <c:v>1.73</c:v>
                </c:pt>
                <c:pt idx="144">
                  <c:v>1.74</c:v>
                </c:pt>
                <c:pt idx="145">
                  <c:v>1.75</c:v>
                </c:pt>
                <c:pt idx="146">
                  <c:v>1.76</c:v>
                </c:pt>
                <c:pt idx="147">
                  <c:v>1.77</c:v>
                </c:pt>
                <c:pt idx="148">
                  <c:v>1.78</c:v>
                </c:pt>
                <c:pt idx="149">
                  <c:v>1.79</c:v>
                </c:pt>
                <c:pt idx="150">
                  <c:v>1.8</c:v>
                </c:pt>
                <c:pt idx="151">
                  <c:v>1.81</c:v>
                </c:pt>
                <c:pt idx="152">
                  <c:v>1.82</c:v>
                </c:pt>
                <c:pt idx="153">
                  <c:v>1.83</c:v>
                </c:pt>
                <c:pt idx="154">
                  <c:v>1.84</c:v>
                </c:pt>
                <c:pt idx="155">
                  <c:v>1.85</c:v>
                </c:pt>
                <c:pt idx="156">
                  <c:v>1.86</c:v>
                </c:pt>
                <c:pt idx="157">
                  <c:v>1.87</c:v>
                </c:pt>
                <c:pt idx="158">
                  <c:v>1.88</c:v>
                </c:pt>
                <c:pt idx="159">
                  <c:v>1.89</c:v>
                </c:pt>
                <c:pt idx="160">
                  <c:v>1.9</c:v>
                </c:pt>
                <c:pt idx="161">
                  <c:v>1.91</c:v>
                </c:pt>
                <c:pt idx="162">
                  <c:v>1.92</c:v>
                </c:pt>
                <c:pt idx="163">
                  <c:v>1.93</c:v>
                </c:pt>
                <c:pt idx="164">
                  <c:v>1.94</c:v>
                </c:pt>
                <c:pt idx="165">
                  <c:v>1.95</c:v>
                </c:pt>
                <c:pt idx="166">
                  <c:v>1.96</c:v>
                </c:pt>
                <c:pt idx="167">
                  <c:v>1.97</c:v>
                </c:pt>
                <c:pt idx="168">
                  <c:v>1.98</c:v>
                </c:pt>
                <c:pt idx="169">
                  <c:v>1.99</c:v>
                </c:pt>
                <c:pt idx="170">
                  <c:v>2</c:v>
                </c:pt>
                <c:pt idx="171">
                  <c:v>2.0099999999999998</c:v>
                </c:pt>
                <c:pt idx="172">
                  <c:v>2.02</c:v>
                </c:pt>
                <c:pt idx="173">
                  <c:v>2.0299999999999998</c:v>
                </c:pt>
                <c:pt idx="174">
                  <c:v>2.04</c:v>
                </c:pt>
                <c:pt idx="175">
                  <c:v>2.0499999999999998</c:v>
                </c:pt>
                <c:pt idx="176">
                  <c:v>2.06</c:v>
                </c:pt>
                <c:pt idx="177">
                  <c:v>2.0699999999999998</c:v>
                </c:pt>
                <c:pt idx="178">
                  <c:v>2.08</c:v>
                </c:pt>
                <c:pt idx="179">
                  <c:v>2.09</c:v>
                </c:pt>
                <c:pt idx="180">
                  <c:v>2.1</c:v>
                </c:pt>
                <c:pt idx="181">
                  <c:v>2.11</c:v>
                </c:pt>
                <c:pt idx="182">
                  <c:v>2.12</c:v>
                </c:pt>
                <c:pt idx="183">
                  <c:v>2.13</c:v>
                </c:pt>
                <c:pt idx="184">
                  <c:v>2.14</c:v>
                </c:pt>
                <c:pt idx="185">
                  <c:v>2.15</c:v>
                </c:pt>
                <c:pt idx="186">
                  <c:v>2.16</c:v>
                </c:pt>
                <c:pt idx="187">
                  <c:v>2.17</c:v>
                </c:pt>
                <c:pt idx="188">
                  <c:v>2.1800000000000002</c:v>
                </c:pt>
                <c:pt idx="189">
                  <c:v>2.19</c:v>
                </c:pt>
                <c:pt idx="190">
                  <c:v>2.2000000000000002</c:v>
                </c:pt>
                <c:pt idx="191">
                  <c:v>2.21</c:v>
                </c:pt>
                <c:pt idx="192">
                  <c:v>2.2200000000000002</c:v>
                </c:pt>
                <c:pt idx="193">
                  <c:v>2.23</c:v>
                </c:pt>
                <c:pt idx="194">
                  <c:v>2.2400000000000002</c:v>
                </c:pt>
                <c:pt idx="195">
                  <c:v>2.25</c:v>
                </c:pt>
                <c:pt idx="196">
                  <c:v>2.2599999999999998</c:v>
                </c:pt>
                <c:pt idx="197">
                  <c:v>2.27</c:v>
                </c:pt>
                <c:pt idx="198">
                  <c:v>2.2799999999999998</c:v>
                </c:pt>
                <c:pt idx="199">
                  <c:v>2.29</c:v>
                </c:pt>
                <c:pt idx="200">
                  <c:v>2.2999999999999998</c:v>
                </c:pt>
                <c:pt idx="201">
                  <c:v>2.31</c:v>
                </c:pt>
                <c:pt idx="202">
                  <c:v>2.3199999999999998</c:v>
                </c:pt>
                <c:pt idx="203">
                  <c:v>2.33</c:v>
                </c:pt>
                <c:pt idx="204">
                  <c:v>2.34</c:v>
                </c:pt>
                <c:pt idx="205">
                  <c:v>2.35</c:v>
                </c:pt>
                <c:pt idx="206">
                  <c:v>2.36</c:v>
                </c:pt>
                <c:pt idx="207">
                  <c:v>2.37</c:v>
                </c:pt>
                <c:pt idx="208">
                  <c:v>2.38</c:v>
                </c:pt>
                <c:pt idx="209">
                  <c:v>2.39</c:v>
                </c:pt>
                <c:pt idx="210">
                  <c:v>2.4</c:v>
                </c:pt>
                <c:pt idx="211">
                  <c:v>2.41</c:v>
                </c:pt>
                <c:pt idx="212">
                  <c:v>2.42</c:v>
                </c:pt>
                <c:pt idx="213">
                  <c:v>2.4300000000000002</c:v>
                </c:pt>
                <c:pt idx="214">
                  <c:v>2.44</c:v>
                </c:pt>
                <c:pt idx="215">
                  <c:v>2.4500000000000002</c:v>
                </c:pt>
                <c:pt idx="216">
                  <c:v>2.46</c:v>
                </c:pt>
                <c:pt idx="217">
                  <c:v>2.4700000000000002</c:v>
                </c:pt>
                <c:pt idx="218">
                  <c:v>2.48</c:v>
                </c:pt>
                <c:pt idx="219">
                  <c:v>2.4900000000000002</c:v>
                </c:pt>
                <c:pt idx="220">
                  <c:v>2.5</c:v>
                </c:pt>
                <c:pt idx="221">
                  <c:v>2.5099999999999998</c:v>
                </c:pt>
                <c:pt idx="222">
                  <c:v>2.52</c:v>
                </c:pt>
                <c:pt idx="223">
                  <c:v>2.5299999999999998</c:v>
                </c:pt>
                <c:pt idx="224">
                  <c:v>2.54</c:v>
                </c:pt>
                <c:pt idx="225">
                  <c:v>2.5499999999999998</c:v>
                </c:pt>
                <c:pt idx="226">
                  <c:v>2.56</c:v>
                </c:pt>
                <c:pt idx="227">
                  <c:v>2.57</c:v>
                </c:pt>
                <c:pt idx="228">
                  <c:v>2.58</c:v>
                </c:pt>
                <c:pt idx="229">
                  <c:v>2.59</c:v>
                </c:pt>
                <c:pt idx="230">
                  <c:v>2.6</c:v>
                </c:pt>
                <c:pt idx="231">
                  <c:v>2.6097899999999998</c:v>
                </c:pt>
                <c:pt idx="232">
                  <c:v>2.6197300000000001</c:v>
                </c:pt>
                <c:pt idx="233">
                  <c:v>2.6296599999999999</c:v>
                </c:pt>
                <c:pt idx="234">
                  <c:v>2.6395900000000001</c:v>
                </c:pt>
                <c:pt idx="235">
                  <c:v>2.6495199999999999</c:v>
                </c:pt>
                <c:pt idx="236">
                  <c:v>2.65971</c:v>
                </c:pt>
                <c:pt idx="237">
                  <c:v>2.6696300000000002</c:v>
                </c:pt>
                <c:pt idx="238">
                  <c:v>2.6795399999999998</c:v>
                </c:pt>
                <c:pt idx="239">
                  <c:v>2.68973</c:v>
                </c:pt>
                <c:pt idx="240">
                  <c:v>2.69963</c:v>
                </c:pt>
                <c:pt idx="241">
                  <c:v>2.70953</c:v>
                </c:pt>
                <c:pt idx="242">
                  <c:v>2.7197</c:v>
                </c:pt>
                <c:pt idx="243">
                  <c:v>2.72959</c:v>
                </c:pt>
                <c:pt idx="244">
                  <c:v>2.7394799999999999</c:v>
                </c:pt>
                <c:pt idx="245">
                  <c:v>2.7496299999999998</c:v>
                </c:pt>
                <c:pt idx="246">
                  <c:v>2.7595100000000001</c:v>
                </c:pt>
                <c:pt idx="247">
                  <c:v>2.76966</c:v>
                </c:pt>
                <c:pt idx="248">
                  <c:v>2.7795299999999998</c:v>
                </c:pt>
                <c:pt idx="249">
                  <c:v>2.7896700000000001</c:v>
                </c:pt>
                <c:pt idx="250">
                  <c:v>2.7995299999999999</c:v>
                </c:pt>
                <c:pt idx="251">
                  <c:v>2.80966</c:v>
                </c:pt>
                <c:pt idx="252">
                  <c:v>2.8195100000000002</c:v>
                </c:pt>
                <c:pt idx="253">
                  <c:v>2.8296299999999999</c:v>
                </c:pt>
                <c:pt idx="254">
                  <c:v>2.8394699999999999</c:v>
                </c:pt>
                <c:pt idx="255">
                  <c:v>2.84958</c:v>
                </c:pt>
                <c:pt idx="256">
                  <c:v>2.85941</c:v>
                </c:pt>
                <c:pt idx="257">
                  <c:v>2.8695200000000001</c:v>
                </c:pt>
                <c:pt idx="258">
                  <c:v>2.87961</c:v>
                </c:pt>
                <c:pt idx="259">
                  <c:v>2.8894299999999999</c:v>
                </c:pt>
                <c:pt idx="260">
                  <c:v>2.8995199999999999</c:v>
                </c:pt>
                <c:pt idx="261">
                  <c:v>2.9096000000000002</c:v>
                </c:pt>
                <c:pt idx="262">
                  <c:v>2.9194100000000001</c:v>
                </c:pt>
                <c:pt idx="263">
                  <c:v>2.9294799999999999</c:v>
                </c:pt>
                <c:pt idx="264">
                  <c:v>2.9395500000000001</c:v>
                </c:pt>
                <c:pt idx="265">
                  <c:v>2.9493399999999999</c:v>
                </c:pt>
                <c:pt idx="266">
                  <c:v>2.9594</c:v>
                </c:pt>
                <c:pt idx="267">
                  <c:v>2.9694500000000001</c:v>
                </c:pt>
                <c:pt idx="268">
                  <c:v>2.9794999999999998</c:v>
                </c:pt>
                <c:pt idx="269">
                  <c:v>2.9895399999999999</c:v>
                </c:pt>
                <c:pt idx="270">
                  <c:v>2.9995799999999999</c:v>
                </c:pt>
                <c:pt idx="271">
                  <c:v>3.0093399999999999</c:v>
                </c:pt>
                <c:pt idx="272">
                  <c:v>3.0193699999999999</c:v>
                </c:pt>
                <c:pt idx="273">
                  <c:v>3.0293899999999998</c:v>
                </c:pt>
                <c:pt idx="274">
                  <c:v>3.0394100000000002</c:v>
                </c:pt>
                <c:pt idx="275">
                  <c:v>3.04942</c:v>
                </c:pt>
                <c:pt idx="276">
                  <c:v>3.0594299999999999</c:v>
                </c:pt>
                <c:pt idx="277">
                  <c:v>3.0694300000000001</c:v>
                </c:pt>
                <c:pt idx="278">
                  <c:v>3.0794299999999999</c:v>
                </c:pt>
                <c:pt idx="279">
                  <c:v>3.0894300000000001</c:v>
                </c:pt>
                <c:pt idx="280">
                  <c:v>3.0994100000000002</c:v>
                </c:pt>
                <c:pt idx="281">
                  <c:v>3.1093999999999999</c:v>
                </c:pt>
                <c:pt idx="282">
                  <c:v>3.11937</c:v>
                </c:pt>
                <c:pt idx="283">
                  <c:v>3.12934</c:v>
                </c:pt>
                <c:pt idx="284">
                  <c:v>3.13931</c:v>
                </c:pt>
                <c:pt idx="285">
                  <c:v>3.14927</c:v>
                </c:pt>
                <c:pt idx="286">
                  <c:v>3.15923</c:v>
                </c:pt>
                <c:pt idx="287">
                  <c:v>3.1694499999999999</c:v>
                </c:pt>
                <c:pt idx="288">
                  <c:v>3.1793900000000002</c:v>
                </c:pt>
                <c:pt idx="289">
                  <c:v>3.1893400000000001</c:v>
                </c:pt>
                <c:pt idx="290">
                  <c:v>3.1992699999999998</c:v>
                </c:pt>
                <c:pt idx="291">
                  <c:v>3.2092000000000001</c:v>
                </c:pt>
                <c:pt idx="292">
                  <c:v>3.2193900000000002</c:v>
                </c:pt>
                <c:pt idx="293">
                  <c:v>3.2293099999999999</c:v>
                </c:pt>
                <c:pt idx="294">
                  <c:v>3.23922</c:v>
                </c:pt>
                <c:pt idx="295">
                  <c:v>3.2494000000000001</c:v>
                </c:pt>
                <c:pt idx="296">
                  <c:v>3.2593000000000001</c:v>
                </c:pt>
                <c:pt idx="297">
                  <c:v>3.2692000000000001</c:v>
                </c:pt>
                <c:pt idx="298">
                  <c:v>3.2793600000000001</c:v>
                </c:pt>
                <c:pt idx="299">
                  <c:v>3.2892399999999999</c:v>
                </c:pt>
                <c:pt idx="300">
                  <c:v>3.2993899999999998</c:v>
                </c:pt>
                <c:pt idx="301">
                  <c:v>3.3092700000000002</c:v>
                </c:pt>
                <c:pt idx="302">
                  <c:v>3.31914</c:v>
                </c:pt>
                <c:pt idx="303">
                  <c:v>3.3292700000000002</c:v>
                </c:pt>
                <c:pt idx="304">
                  <c:v>3.3391199999999999</c:v>
                </c:pt>
                <c:pt idx="305">
                  <c:v>3.34924</c:v>
                </c:pt>
                <c:pt idx="306">
                  <c:v>3.3593600000000001</c:v>
                </c:pt>
                <c:pt idx="307">
                  <c:v>3.3692000000000002</c:v>
                </c:pt>
                <c:pt idx="308">
                  <c:v>3.3793000000000002</c:v>
                </c:pt>
                <c:pt idx="309">
                  <c:v>3.3891300000000002</c:v>
                </c:pt>
                <c:pt idx="310">
                  <c:v>3.3992200000000001</c:v>
                </c:pt>
                <c:pt idx="311">
                  <c:v>3.4093</c:v>
                </c:pt>
                <c:pt idx="312">
                  <c:v>3.4191099999999999</c:v>
                </c:pt>
                <c:pt idx="313">
                  <c:v>3.4291800000000001</c:v>
                </c:pt>
                <c:pt idx="314">
                  <c:v>3.4392499999999999</c:v>
                </c:pt>
                <c:pt idx="315">
                  <c:v>3.4493100000000001</c:v>
                </c:pt>
                <c:pt idx="316">
                  <c:v>3.4590999999999998</c:v>
                </c:pt>
                <c:pt idx="317">
                  <c:v>3.46915</c:v>
                </c:pt>
                <c:pt idx="318">
                  <c:v>3.47919</c:v>
                </c:pt>
                <c:pt idx="319">
                  <c:v>3.48922</c:v>
                </c:pt>
                <c:pt idx="320">
                  <c:v>3.49925</c:v>
                </c:pt>
                <c:pt idx="321">
                  <c:v>3.5092699999999999</c:v>
                </c:pt>
                <c:pt idx="322">
                  <c:v>3.5190299999999999</c:v>
                </c:pt>
                <c:pt idx="323">
                  <c:v>3.5290400000000002</c:v>
                </c:pt>
                <c:pt idx="324">
                  <c:v>3.53904</c:v>
                </c:pt>
                <c:pt idx="325">
                  <c:v>3.5490400000000002</c:v>
                </c:pt>
                <c:pt idx="326">
                  <c:v>3.5590299999999999</c:v>
                </c:pt>
                <c:pt idx="327">
                  <c:v>3.5690200000000001</c:v>
                </c:pt>
                <c:pt idx="328">
                  <c:v>3.5790000000000002</c:v>
                </c:pt>
                <c:pt idx="329">
                  <c:v>3.5892300000000001</c:v>
                </c:pt>
                <c:pt idx="330">
                  <c:v>3.5992000000000002</c:v>
                </c:pt>
                <c:pt idx="331">
                  <c:v>3.6091600000000001</c:v>
                </c:pt>
                <c:pt idx="332">
                  <c:v>3.61911</c:v>
                </c:pt>
                <c:pt idx="333">
                  <c:v>3.62906</c:v>
                </c:pt>
                <c:pt idx="334">
                  <c:v>3.6389999999999998</c:v>
                </c:pt>
                <c:pt idx="335">
                  <c:v>3.6492</c:v>
                </c:pt>
                <c:pt idx="336">
                  <c:v>3.6591300000000002</c:v>
                </c:pt>
                <c:pt idx="337">
                  <c:v>3.6690499999999999</c:v>
                </c:pt>
                <c:pt idx="338">
                  <c:v>3.6789700000000001</c:v>
                </c:pt>
                <c:pt idx="339">
                  <c:v>3.68913</c:v>
                </c:pt>
                <c:pt idx="340">
                  <c:v>3.6990400000000001</c:v>
                </c:pt>
                <c:pt idx="341">
                  <c:v>3.7089300000000001</c:v>
                </c:pt>
                <c:pt idx="342">
                  <c:v>3.7190799999999999</c:v>
                </c:pt>
                <c:pt idx="343">
                  <c:v>3.7289599999999998</c:v>
                </c:pt>
                <c:pt idx="344">
                  <c:v>3.7391000000000001</c:v>
                </c:pt>
                <c:pt idx="345">
                  <c:v>3.7489699999999999</c:v>
                </c:pt>
                <c:pt idx="346">
                  <c:v>3.75909</c:v>
                </c:pt>
                <c:pt idx="347">
                  <c:v>3.7689499999999998</c:v>
                </c:pt>
                <c:pt idx="348">
                  <c:v>3.7790599999999999</c:v>
                </c:pt>
                <c:pt idx="349">
                  <c:v>3.7888999999999999</c:v>
                </c:pt>
                <c:pt idx="350">
                  <c:v>3.7989899999999999</c:v>
                </c:pt>
                <c:pt idx="351">
                  <c:v>3.8090799999999998</c:v>
                </c:pt>
                <c:pt idx="352">
                  <c:v>3.8189000000000002</c:v>
                </c:pt>
                <c:pt idx="353">
                  <c:v>3.8289800000000001</c:v>
                </c:pt>
                <c:pt idx="354">
                  <c:v>3.8390399999999998</c:v>
                </c:pt>
                <c:pt idx="355">
                  <c:v>3.8491</c:v>
                </c:pt>
                <c:pt idx="356">
                  <c:v>3.8589000000000002</c:v>
                </c:pt>
                <c:pt idx="357">
                  <c:v>3.8689399999999998</c:v>
                </c:pt>
                <c:pt idx="358">
                  <c:v>3.8789799999999999</c:v>
                </c:pt>
                <c:pt idx="359">
                  <c:v>3.8890099999999999</c:v>
                </c:pt>
                <c:pt idx="360">
                  <c:v>3.8990300000000002</c:v>
                </c:pt>
                <c:pt idx="361">
                  <c:v>3.9090500000000001</c:v>
                </c:pt>
                <c:pt idx="362">
                  <c:v>3.91906</c:v>
                </c:pt>
                <c:pt idx="363">
                  <c:v>3.9287999999999998</c:v>
                </c:pt>
                <c:pt idx="364">
                  <c:v>3.9388000000000001</c:v>
                </c:pt>
                <c:pt idx="365">
                  <c:v>3.9490400000000001</c:v>
                </c:pt>
                <c:pt idx="366">
                  <c:v>3.9590200000000002</c:v>
                </c:pt>
                <c:pt idx="367">
                  <c:v>3.9689899999999998</c:v>
                </c:pt>
                <c:pt idx="368">
                  <c:v>3.9789599999999998</c:v>
                </c:pt>
                <c:pt idx="369">
                  <c:v>3.9889199999999998</c:v>
                </c:pt>
                <c:pt idx="370">
                  <c:v>3.9988700000000001</c:v>
                </c:pt>
                <c:pt idx="371">
                  <c:v>4.0088100000000004</c:v>
                </c:pt>
                <c:pt idx="372">
                  <c:v>4.0190000000000001</c:v>
                </c:pt>
                <c:pt idx="373">
                  <c:v>4.0289299999999999</c:v>
                </c:pt>
                <c:pt idx="374">
                  <c:v>4.0388500000000001</c:v>
                </c:pt>
                <c:pt idx="375">
                  <c:v>4.0487599999999997</c:v>
                </c:pt>
                <c:pt idx="376">
                  <c:v>4.0589199999999996</c:v>
                </c:pt>
                <c:pt idx="377">
                  <c:v>4.0688199999999997</c:v>
                </c:pt>
                <c:pt idx="378">
                  <c:v>4.0789600000000004</c:v>
                </c:pt>
                <c:pt idx="379">
                  <c:v>4.0888499999999999</c:v>
                </c:pt>
                <c:pt idx="380">
                  <c:v>4.0987200000000001</c:v>
                </c:pt>
                <c:pt idx="381">
                  <c:v>4.1088399999999998</c:v>
                </c:pt>
                <c:pt idx="382">
                  <c:v>4.1186999999999996</c:v>
                </c:pt>
                <c:pt idx="383">
                  <c:v>4.1288099999999996</c:v>
                </c:pt>
                <c:pt idx="384">
                  <c:v>4.1388999999999996</c:v>
                </c:pt>
                <c:pt idx="385">
                  <c:v>4.1487400000000001</c:v>
                </c:pt>
                <c:pt idx="386">
                  <c:v>4.1588200000000004</c:v>
                </c:pt>
                <c:pt idx="387">
                  <c:v>4.1688900000000002</c:v>
                </c:pt>
                <c:pt idx="388">
                  <c:v>4.1787000000000001</c:v>
                </c:pt>
                <c:pt idx="389">
                  <c:v>4.1887600000000003</c:v>
                </c:pt>
                <c:pt idx="390">
                  <c:v>4.1988099999999999</c:v>
                </c:pt>
                <c:pt idx="391">
                  <c:v>4.20885</c:v>
                </c:pt>
                <c:pt idx="392">
                  <c:v>4.2188800000000004</c:v>
                </c:pt>
                <c:pt idx="393">
                  <c:v>4.22865</c:v>
                </c:pt>
                <c:pt idx="394">
                  <c:v>4.2386699999999999</c:v>
                </c:pt>
                <c:pt idx="395">
                  <c:v>4.2486699999999997</c:v>
                </c:pt>
                <c:pt idx="396">
                  <c:v>4.2586700000000004</c:v>
                </c:pt>
                <c:pt idx="397">
                  <c:v>4.2686599999999997</c:v>
                </c:pt>
                <c:pt idx="398">
                  <c:v>4.2786499999999998</c:v>
                </c:pt>
                <c:pt idx="399">
                  <c:v>4.2886199999999999</c:v>
                </c:pt>
                <c:pt idx="400">
                  <c:v>4.2988299999999997</c:v>
                </c:pt>
                <c:pt idx="401">
                  <c:v>4.3087900000000001</c:v>
                </c:pt>
                <c:pt idx="402">
                  <c:v>4.31874</c:v>
                </c:pt>
                <c:pt idx="403">
                  <c:v>4.3286800000000003</c:v>
                </c:pt>
                <c:pt idx="404">
                  <c:v>4.3386100000000001</c:v>
                </c:pt>
                <c:pt idx="405">
                  <c:v>4.3487799999999996</c:v>
                </c:pt>
                <c:pt idx="406">
                  <c:v>4.3586999999999998</c:v>
                </c:pt>
                <c:pt idx="407">
                  <c:v>4.3685999999999998</c:v>
                </c:pt>
                <c:pt idx="408">
                  <c:v>4.3787500000000001</c:v>
                </c:pt>
                <c:pt idx="409">
                  <c:v>4.3886399999999997</c:v>
                </c:pt>
                <c:pt idx="410">
                  <c:v>4.3987600000000002</c:v>
                </c:pt>
                <c:pt idx="411">
                  <c:v>4.4086400000000001</c:v>
                </c:pt>
                <c:pt idx="412">
                  <c:v>4.4187500000000002</c:v>
                </c:pt>
                <c:pt idx="413">
                  <c:v>4.4286000000000003</c:v>
                </c:pt>
                <c:pt idx="414">
                  <c:v>4.4386900000000002</c:v>
                </c:pt>
                <c:pt idx="415">
                  <c:v>4.4485299999999999</c:v>
                </c:pt>
                <c:pt idx="416">
                  <c:v>4.4585999999999997</c:v>
                </c:pt>
                <c:pt idx="417">
                  <c:v>4.4686599999999999</c:v>
                </c:pt>
                <c:pt idx="418">
                  <c:v>4.47872</c:v>
                </c:pt>
                <c:pt idx="419">
                  <c:v>4.4885200000000003</c:v>
                </c:pt>
                <c:pt idx="420">
                  <c:v>4.4985600000000003</c:v>
                </c:pt>
                <c:pt idx="421">
                  <c:v>4.5085899999999999</c:v>
                </c:pt>
                <c:pt idx="422">
                  <c:v>4.5186000000000002</c:v>
                </c:pt>
                <c:pt idx="423">
                  <c:v>4.5286099999999996</c:v>
                </c:pt>
                <c:pt idx="424">
                  <c:v>4.5386100000000003</c:v>
                </c:pt>
                <c:pt idx="425">
                  <c:v>4.5486000000000004</c:v>
                </c:pt>
                <c:pt idx="426">
                  <c:v>4.5585899999999997</c:v>
                </c:pt>
                <c:pt idx="427">
                  <c:v>4.5685599999999997</c:v>
                </c:pt>
                <c:pt idx="428">
                  <c:v>4.5785200000000001</c:v>
                </c:pt>
                <c:pt idx="429">
                  <c:v>4.58847</c:v>
                </c:pt>
                <c:pt idx="430">
                  <c:v>4.5986599999999997</c:v>
                </c:pt>
                <c:pt idx="431">
                  <c:v>4.6085900000000004</c:v>
                </c:pt>
                <c:pt idx="432">
                  <c:v>4.6185200000000002</c:v>
                </c:pt>
                <c:pt idx="433">
                  <c:v>4.6284299999999998</c:v>
                </c:pt>
                <c:pt idx="434">
                  <c:v>4.6385800000000001</c:v>
                </c:pt>
                <c:pt idx="435">
                  <c:v>4.6484800000000002</c:v>
                </c:pt>
                <c:pt idx="436">
                  <c:v>4.6586100000000004</c:v>
                </c:pt>
                <c:pt idx="437">
                  <c:v>4.6684799999999997</c:v>
                </c:pt>
                <c:pt idx="438">
                  <c:v>4.6785899999999998</c:v>
                </c:pt>
                <c:pt idx="439">
                  <c:v>4.6884499999999996</c:v>
                </c:pt>
                <c:pt idx="440">
                  <c:v>4.6985400000000004</c:v>
                </c:pt>
                <c:pt idx="441">
                  <c:v>4.7086100000000002</c:v>
                </c:pt>
                <c:pt idx="442">
                  <c:v>4.7184400000000002</c:v>
                </c:pt>
                <c:pt idx="443">
                  <c:v>4.7285000000000004</c:v>
                </c:pt>
                <c:pt idx="444">
                  <c:v>4.73855</c:v>
                </c:pt>
                <c:pt idx="445">
                  <c:v>4.7485799999999996</c:v>
                </c:pt>
                <c:pt idx="446">
                  <c:v>4.7583700000000002</c:v>
                </c:pt>
                <c:pt idx="447">
                  <c:v>4.7683900000000001</c:v>
                </c:pt>
                <c:pt idx="448">
                  <c:v>4.7784000000000004</c:v>
                </c:pt>
                <c:pt idx="449">
                  <c:v>4.7883899999999997</c:v>
                </c:pt>
                <c:pt idx="450">
                  <c:v>4.7983799999999999</c:v>
                </c:pt>
                <c:pt idx="451">
                  <c:v>4.8083600000000004</c:v>
                </c:pt>
                <c:pt idx="452">
                  <c:v>4.8183199999999999</c:v>
                </c:pt>
                <c:pt idx="453">
                  <c:v>4.8285200000000001</c:v>
                </c:pt>
                <c:pt idx="454">
                  <c:v>4.8384600000000004</c:v>
                </c:pt>
                <c:pt idx="455">
                  <c:v>4.8483900000000002</c:v>
                </c:pt>
                <c:pt idx="456">
                  <c:v>4.85832</c:v>
                </c:pt>
                <c:pt idx="457">
                  <c:v>4.8684700000000003</c:v>
                </c:pt>
                <c:pt idx="458">
                  <c:v>4.8783700000000003</c:v>
                </c:pt>
                <c:pt idx="459">
                  <c:v>4.8884999999999996</c:v>
                </c:pt>
                <c:pt idx="460">
                  <c:v>4.8983800000000004</c:v>
                </c:pt>
                <c:pt idx="461">
                  <c:v>4.9084899999999996</c:v>
                </c:pt>
                <c:pt idx="462">
                  <c:v>4.9183500000000002</c:v>
                </c:pt>
                <c:pt idx="463">
                  <c:v>4.9284299999999996</c:v>
                </c:pt>
                <c:pt idx="464">
                  <c:v>4.9382700000000002</c:v>
                </c:pt>
                <c:pt idx="465">
                  <c:v>4.9483300000000003</c:v>
                </c:pt>
                <c:pt idx="466">
                  <c:v>4.95838</c:v>
                </c:pt>
                <c:pt idx="467">
                  <c:v>4.9684200000000001</c:v>
                </c:pt>
                <c:pt idx="468">
                  <c:v>4.9784499999999996</c:v>
                </c:pt>
                <c:pt idx="469">
                  <c:v>4.9882400000000002</c:v>
                </c:pt>
                <c:pt idx="470">
                  <c:v>4.99824</c:v>
                </c:pt>
                <c:pt idx="471">
                  <c:v>5.0085300000000004</c:v>
                </c:pt>
                <c:pt idx="472">
                  <c:v>5.0183499999999999</c:v>
                </c:pt>
                <c:pt idx="473">
                  <c:v>5.0281700000000003</c:v>
                </c:pt>
                <c:pt idx="474">
                  <c:v>5.0379899999999997</c:v>
                </c:pt>
                <c:pt idx="475">
                  <c:v>5.0485600000000002</c:v>
                </c:pt>
                <c:pt idx="476">
                  <c:v>5.05837</c:v>
                </c:pt>
                <c:pt idx="477">
                  <c:v>5.0681900000000004</c:v>
                </c:pt>
                <c:pt idx="478">
                  <c:v>5.0780000000000003</c:v>
                </c:pt>
                <c:pt idx="479">
                  <c:v>5.0885600000000002</c:v>
                </c:pt>
                <c:pt idx="480">
                  <c:v>5.0983799999999997</c:v>
                </c:pt>
                <c:pt idx="481">
                  <c:v>5.1081799999999999</c:v>
                </c:pt>
                <c:pt idx="482">
                  <c:v>5.1179899999999998</c:v>
                </c:pt>
                <c:pt idx="483">
                  <c:v>5.1285499999999997</c:v>
                </c:pt>
                <c:pt idx="484">
                  <c:v>5.1383599999999996</c:v>
                </c:pt>
                <c:pt idx="485">
                  <c:v>5.1481700000000004</c:v>
                </c:pt>
                <c:pt idx="486">
                  <c:v>5.1579699999999997</c:v>
                </c:pt>
                <c:pt idx="487">
                  <c:v>5.1685299999999996</c:v>
                </c:pt>
                <c:pt idx="488">
                  <c:v>5.1783299999999999</c:v>
                </c:pt>
                <c:pt idx="489">
                  <c:v>5.1881300000000001</c:v>
                </c:pt>
                <c:pt idx="490">
                  <c:v>5.1979300000000004</c:v>
                </c:pt>
                <c:pt idx="491">
                  <c:v>5.2084799999999998</c:v>
                </c:pt>
                <c:pt idx="492">
                  <c:v>5.21828</c:v>
                </c:pt>
                <c:pt idx="493">
                  <c:v>5.2280800000000003</c:v>
                </c:pt>
                <c:pt idx="494">
                  <c:v>5.23787</c:v>
                </c:pt>
                <c:pt idx="495">
                  <c:v>5.2484200000000003</c:v>
                </c:pt>
                <c:pt idx="496">
                  <c:v>5.2582100000000001</c:v>
                </c:pt>
                <c:pt idx="497">
                  <c:v>5.2680100000000003</c:v>
                </c:pt>
                <c:pt idx="498">
                  <c:v>5.2785500000000001</c:v>
                </c:pt>
                <c:pt idx="499">
                  <c:v>5.2883399999999998</c:v>
                </c:pt>
                <c:pt idx="500">
                  <c:v>5.2981299999999996</c:v>
                </c:pt>
                <c:pt idx="501">
                  <c:v>5.3079200000000002</c:v>
                </c:pt>
                <c:pt idx="502">
                  <c:v>5.3184500000000003</c:v>
                </c:pt>
                <c:pt idx="503">
                  <c:v>5.3282400000000001</c:v>
                </c:pt>
                <c:pt idx="504">
                  <c:v>5.3380200000000002</c:v>
                </c:pt>
                <c:pt idx="505">
                  <c:v>5.34781</c:v>
                </c:pt>
                <c:pt idx="506">
                  <c:v>5.3583400000000001</c:v>
                </c:pt>
                <c:pt idx="507">
                  <c:v>5.3681200000000002</c:v>
                </c:pt>
                <c:pt idx="508">
                  <c:v>5.3779000000000003</c:v>
                </c:pt>
                <c:pt idx="509">
                  <c:v>5.3884299999999996</c:v>
                </c:pt>
                <c:pt idx="510">
                  <c:v>5.3982099999999997</c:v>
                </c:pt>
                <c:pt idx="511">
                  <c:v>5.4079899999999999</c:v>
                </c:pt>
                <c:pt idx="512">
                  <c:v>5.4177600000000004</c:v>
                </c:pt>
                <c:pt idx="513">
                  <c:v>5.4282899999999996</c:v>
                </c:pt>
                <c:pt idx="514">
                  <c:v>5.4380600000000001</c:v>
                </c:pt>
                <c:pt idx="515">
                  <c:v>5.4478299999999997</c:v>
                </c:pt>
                <c:pt idx="516">
                  <c:v>5.4583599999999999</c:v>
                </c:pt>
                <c:pt idx="517">
                  <c:v>5.4681300000000004</c:v>
                </c:pt>
                <c:pt idx="518">
                  <c:v>5.4778900000000004</c:v>
                </c:pt>
                <c:pt idx="519">
                  <c:v>5.48841</c:v>
                </c:pt>
                <c:pt idx="520">
                  <c:v>5.4981799999999996</c:v>
                </c:pt>
                <c:pt idx="521">
                  <c:v>5.5079399999999996</c:v>
                </c:pt>
                <c:pt idx="522">
                  <c:v>5.5177100000000001</c:v>
                </c:pt>
                <c:pt idx="523">
                  <c:v>5.5282200000000001</c:v>
                </c:pt>
                <c:pt idx="524">
                  <c:v>5.5379800000000001</c:v>
                </c:pt>
                <c:pt idx="525">
                  <c:v>5.5477400000000001</c:v>
                </c:pt>
                <c:pt idx="526">
                  <c:v>5.5582500000000001</c:v>
                </c:pt>
                <c:pt idx="527">
                  <c:v>5.5680100000000001</c:v>
                </c:pt>
                <c:pt idx="528">
                  <c:v>5.5777700000000001</c:v>
                </c:pt>
                <c:pt idx="529">
                  <c:v>5.5882699999999996</c:v>
                </c:pt>
                <c:pt idx="530">
                  <c:v>5.5980299999999996</c:v>
                </c:pt>
                <c:pt idx="531">
                  <c:v>5.60778</c:v>
                </c:pt>
                <c:pt idx="532">
                  <c:v>5.6182800000000004</c:v>
                </c:pt>
                <c:pt idx="533">
                  <c:v>5.6280299999999999</c:v>
                </c:pt>
                <c:pt idx="534">
                  <c:v>5.6377800000000002</c:v>
                </c:pt>
                <c:pt idx="535">
                  <c:v>5.6482799999999997</c:v>
                </c:pt>
                <c:pt idx="536">
                  <c:v>5.6580300000000001</c:v>
                </c:pt>
                <c:pt idx="537">
                  <c:v>5.66777</c:v>
                </c:pt>
                <c:pt idx="538">
                  <c:v>5.6782700000000004</c:v>
                </c:pt>
                <c:pt idx="539">
                  <c:v>5.6880100000000002</c:v>
                </c:pt>
                <c:pt idx="540">
                  <c:v>5.6977500000000001</c:v>
                </c:pt>
                <c:pt idx="541">
                  <c:v>5.7082499999999996</c:v>
                </c:pt>
                <c:pt idx="542">
                  <c:v>5.7179900000000004</c:v>
                </c:pt>
                <c:pt idx="543">
                  <c:v>5.7277199999999997</c:v>
                </c:pt>
                <c:pt idx="544">
                  <c:v>5.7382099999999996</c:v>
                </c:pt>
                <c:pt idx="545">
                  <c:v>5.7479500000000003</c:v>
                </c:pt>
                <c:pt idx="546">
                  <c:v>5.7576799999999997</c:v>
                </c:pt>
                <c:pt idx="547">
                  <c:v>5.7681699999999996</c:v>
                </c:pt>
                <c:pt idx="548">
                  <c:v>5.7778999999999998</c:v>
                </c:pt>
                <c:pt idx="549">
                  <c:v>5.7876300000000001</c:v>
                </c:pt>
                <c:pt idx="550">
                  <c:v>5.7981100000000003</c:v>
                </c:pt>
                <c:pt idx="551">
                  <c:v>5.8078399999999997</c:v>
                </c:pt>
                <c:pt idx="552">
                  <c:v>5.8175699999999999</c:v>
                </c:pt>
                <c:pt idx="553">
                  <c:v>5.8280399999999997</c:v>
                </c:pt>
                <c:pt idx="554">
                  <c:v>5.8377699999999999</c:v>
                </c:pt>
                <c:pt idx="555">
                  <c:v>5.8474899999999996</c:v>
                </c:pt>
                <c:pt idx="556">
                  <c:v>5.8579600000000003</c:v>
                </c:pt>
                <c:pt idx="557">
                  <c:v>5.86768</c:v>
                </c:pt>
                <c:pt idx="558">
                  <c:v>5.8781499999999998</c:v>
                </c:pt>
                <c:pt idx="559">
                  <c:v>5.8878700000000004</c:v>
                </c:pt>
                <c:pt idx="560">
                  <c:v>5.8975900000000001</c:v>
                </c:pt>
                <c:pt idx="561">
                  <c:v>5.9080500000000002</c:v>
                </c:pt>
                <c:pt idx="562">
                  <c:v>5.91777</c:v>
                </c:pt>
                <c:pt idx="563">
                  <c:v>5.9274800000000001</c:v>
                </c:pt>
                <c:pt idx="564">
                  <c:v>5.9379400000000002</c:v>
                </c:pt>
                <c:pt idx="565">
                  <c:v>5.9476500000000003</c:v>
                </c:pt>
                <c:pt idx="566">
                  <c:v>5.9581099999999996</c:v>
                </c:pt>
                <c:pt idx="567">
                  <c:v>5.9678199999999997</c:v>
                </c:pt>
                <c:pt idx="568">
                  <c:v>5.9775299999999998</c:v>
                </c:pt>
                <c:pt idx="569">
                  <c:v>5.9879800000000003</c:v>
                </c:pt>
                <c:pt idx="570">
                  <c:v>5.9976900000000004</c:v>
                </c:pt>
                <c:pt idx="571">
                  <c:v>6.00814</c:v>
                </c:pt>
                <c:pt idx="572">
                  <c:v>6.0178399999999996</c:v>
                </c:pt>
                <c:pt idx="573">
                  <c:v>6.0275400000000001</c:v>
                </c:pt>
                <c:pt idx="574">
                  <c:v>6.0379899999999997</c:v>
                </c:pt>
                <c:pt idx="575">
                  <c:v>6.0476900000000002</c:v>
                </c:pt>
                <c:pt idx="576">
                  <c:v>6.0573800000000002</c:v>
                </c:pt>
                <c:pt idx="577">
                  <c:v>6.0678299999999998</c:v>
                </c:pt>
                <c:pt idx="578">
                  <c:v>6.0775199999999998</c:v>
                </c:pt>
                <c:pt idx="579">
                  <c:v>6.0879599999999998</c:v>
                </c:pt>
                <c:pt idx="580">
                  <c:v>6.0976499999999998</c:v>
                </c:pt>
                <c:pt idx="581">
                  <c:v>6.1080899999999998</c:v>
                </c:pt>
                <c:pt idx="582">
                  <c:v>6.1177799999999998</c:v>
                </c:pt>
                <c:pt idx="583">
                  <c:v>6.1274699999999998</c:v>
                </c:pt>
                <c:pt idx="584">
                  <c:v>6.1379000000000001</c:v>
                </c:pt>
                <c:pt idx="585">
                  <c:v>6.1475900000000001</c:v>
                </c:pt>
                <c:pt idx="586">
                  <c:v>6.1580199999999996</c:v>
                </c:pt>
                <c:pt idx="587">
                  <c:v>6.1677</c:v>
                </c:pt>
                <c:pt idx="588">
                  <c:v>6.1773800000000003</c:v>
                </c:pt>
                <c:pt idx="589">
                  <c:v>6.1878099999999998</c:v>
                </c:pt>
                <c:pt idx="590">
                  <c:v>6.1974900000000002</c:v>
                </c:pt>
                <c:pt idx="591">
                  <c:v>6.20791</c:v>
                </c:pt>
                <c:pt idx="592">
                  <c:v>6.2175900000000004</c:v>
                </c:pt>
                <c:pt idx="593">
                  <c:v>6.2280100000000003</c:v>
                </c:pt>
                <c:pt idx="594">
                  <c:v>6.2376800000000001</c:v>
                </c:pt>
                <c:pt idx="595">
                  <c:v>6.24735</c:v>
                </c:pt>
                <c:pt idx="596">
                  <c:v>6.2577699999999998</c:v>
                </c:pt>
                <c:pt idx="597">
                  <c:v>6.2674399999999997</c:v>
                </c:pt>
                <c:pt idx="598">
                  <c:v>6.2778499999999999</c:v>
                </c:pt>
                <c:pt idx="599">
                  <c:v>6.2875199999999998</c:v>
                </c:pt>
                <c:pt idx="600">
                  <c:v>6.29793</c:v>
                </c:pt>
                <c:pt idx="601">
                  <c:v>6.3075900000000003</c:v>
                </c:pt>
                <c:pt idx="602">
                  <c:v>6.3172600000000001</c:v>
                </c:pt>
                <c:pt idx="603">
                  <c:v>6.3276599999999998</c:v>
                </c:pt>
                <c:pt idx="604">
                  <c:v>6.3373200000000001</c:v>
                </c:pt>
                <c:pt idx="605">
                  <c:v>6.3477300000000003</c:v>
                </c:pt>
                <c:pt idx="606">
                  <c:v>6.35738</c:v>
                </c:pt>
                <c:pt idx="607">
                  <c:v>6.3677799999999998</c:v>
                </c:pt>
                <c:pt idx="608">
                  <c:v>6.37744</c:v>
                </c:pt>
                <c:pt idx="609">
                  <c:v>6.3878399999999997</c:v>
                </c:pt>
                <c:pt idx="610">
                  <c:v>6.3974900000000003</c:v>
                </c:pt>
                <c:pt idx="611">
                  <c:v>6.4078799999999996</c:v>
                </c:pt>
                <c:pt idx="612">
                  <c:v>6.4175300000000002</c:v>
                </c:pt>
                <c:pt idx="613">
                  <c:v>6.4271799999999999</c:v>
                </c:pt>
                <c:pt idx="614">
                  <c:v>6.43757</c:v>
                </c:pt>
                <c:pt idx="615">
                  <c:v>6.4472199999999997</c:v>
                </c:pt>
                <c:pt idx="616">
                  <c:v>6.4576000000000002</c:v>
                </c:pt>
                <c:pt idx="617">
                  <c:v>6.4672499999999999</c:v>
                </c:pt>
                <c:pt idx="618">
                  <c:v>6.4776300000000004</c:v>
                </c:pt>
                <c:pt idx="619">
                  <c:v>6.4872699999999996</c:v>
                </c:pt>
                <c:pt idx="620">
                  <c:v>6.4976500000000001</c:v>
                </c:pt>
                <c:pt idx="621">
                  <c:v>6.5072900000000002</c:v>
                </c:pt>
                <c:pt idx="622">
                  <c:v>6.5176699999999999</c:v>
                </c:pt>
                <c:pt idx="623">
                  <c:v>6.5273000000000003</c:v>
                </c:pt>
                <c:pt idx="624">
                  <c:v>6.5376700000000003</c:v>
                </c:pt>
                <c:pt idx="625">
                  <c:v>6.5473100000000004</c:v>
                </c:pt>
                <c:pt idx="626">
                  <c:v>6.5576800000000004</c:v>
                </c:pt>
                <c:pt idx="627">
                  <c:v>6.56731</c:v>
                </c:pt>
                <c:pt idx="628">
                  <c:v>6.57768</c:v>
                </c:pt>
                <c:pt idx="629">
                  <c:v>6.5872999999999999</c:v>
                </c:pt>
                <c:pt idx="630">
                  <c:v>6.5976699999999999</c:v>
                </c:pt>
                <c:pt idx="631">
                  <c:v>6.6072899999999999</c:v>
                </c:pt>
                <c:pt idx="632">
                  <c:v>6.6176500000000003</c:v>
                </c:pt>
                <c:pt idx="633">
                  <c:v>6.6272700000000002</c:v>
                </c:pt>
                <c:pt idx="634">
                  <c:v>6.6376299999999997</c:v>
                </c:pt>
                <c:pt idx="635">
                  <c:v>6.6472499999999997</c:v>
                </c:pt>
                <c:pt idx="636">
                  <c:v>6.65761</c:v>
                </c:pt>
                <c:pt idx="637">
                  <c:v>6.6672200000000004</c:v>
                </c:pt>
                <c:pt idx="638">
                  <c:v>6.6775700000000002</c:v>
                </c:pt>
                <c:pt idx="639">
                  <c:v>6.6871900000000002</c:v>
                </c:pt>
                <c:pt idx="640">
                  <c:v>6.69754</c:v>
                </c:pt>
                <c:pt idx="641">
                  <c:v>6.7071500000000004</c:v>
                </c:pt>
                <c:pt idx="642">
                  <c:v>6.7174899999999997</c:v>
                </c:pt>
                <c:pt idx="643">
                  <c:v>6.7271000000000001</c:v>
                </c:pt>
                <c:pt idx="644">
                  <c:v>6.7374400000000003</c:v>
                </c:pt>
                <c:pt idx="645">
                  <c:v>6.7470499999999998</c:v>
                </c:pt>
                <c:pt idx="646">
                  <c:v>6.75739</c:v>
                </c:pt>
                <c:pt idx="647">
                  <c:v>6.7669899999999998</c:v>
                </c:pt>
                <c:pt idx="648">
                  <c:v>6.7773300000000001</c:v>
                </c:pt>
                <c:pt idx="649">
                  <c:v>6.7876599999999998</c:v>
                </c:pt>
                <c:pt idx="650">
                  <c:v>6.7972599999999996</c:v>
                </c:pt>
                <c:pt idx="651">
                  <c:v>6.8075900000000003</c:v>
                </c:pt>
                <c:pt idx="652">
                  <c:v>6.8171799999999996</c:v>
                </c:pt>
                <c:pt idx="653">
                  <c:v>6.8275100000000002</c:v>
                </c:pt>
                <c:pt idx="654">
                  <c:v>6.83711</c:v>
                </c:pt>
                <c:pt idx="655">
                  <c:v>6.8474300000000001</c:v>
                </c:pt>
                <c:pt idx="656">
                  <c:v>6.8570200000000003</c:v>
                </c:pt>
                <c:pt idx="657">
                  <c:v>6.8673400000000004</c:v>
                </c:pt>
                <c:pt idx="658">
                  <c:v>6.8769299999999998</c:v>
                </c:pt>
                <c:pt idx="659">
                  <c:v>6.8872499999999999</c:v>
                </c:pt>
                <c:pt idx="660">
                  <c:v>6.89757</c:v>
                </c:pt>
                <c:pt idx="661">
                  <c:v>6.9071499999999997</c:v>
                </c:pt>
                <c:pt idx="662">
                  <c:v>6.9174600000000002</c:v>
                </c:pt>
                <c:pt idx="663">
                  <c:v>6.9270399999999999</c:v>
                </c:pt>
                <c:pt idx="664">
                  <c:v>6.9373500000000003</c:v>
                </c:pt>
                <c:pt idx="665">
                  <c:v>6.94693</c:v>
                </c:pt>
                <c:pt idx="666">
                  <c:v>6.95723</c:v>
                </c:pt>
                <c:pt idx="667">
                  <c:v>6.9675399999999996</c:v>
                </c:pt>
                <c:pt idx="668">
                  <c:v>6.9771099999999997</c:v>
                </c:pt>
                <c:pt idx="669">
                  <c:v>6.9874200000000002</c:v>
                </c:pt>
                <c:pt idx="670">
                  <c:v>6.9969799999999998</c:v>
                </c:pt>
                <c:pt idx="671">
                  <c:v>7.0072799999999997</c:v>
                </c:pt>
                <c:pt idx="672">
                  <c:v>7.0168499999999998</c:v>
                </c:pt>
                <c:pt idx="673">
                  <c:v>7.0271400000000002</c:v>
                </c:pt>
                <c:pt idx="674">
                  <c:v>7.0374400000000001</c:v>
                </c:pt>
                <c:pt idx="675">
                  <c:v>7.0469999999999997</c:v>
                </c:pt>
                <c:pt idx="676">
                  <c:v>7.0572900000000001</c:v>
                </c:pt>
                <c:pt idx="677">
                  <c:v>7.0668499999999996</c:v>
                </c:pt>
                <c:pt idx="678">
                  <c:v>7.07714</c:v>
                </c:pt>
                <c:pt idx="679">
                  <c:v>7.0874300000000003</c:v>
                </c:pt>
                <c:pt idx="680">
                  <c:v>7.0969800000000003</c:v>
                </c:pt>
                <c:pt idx="681">
                  <c:v>7.1072600000000001</c:v>
                </c:pt>
                <c:pt idx="682">
                  <c:v>7.1168100000000001</c:v>
                </c:pt>
                <c:pt idx="683">
                  <c:v>7.1270899999999999</c:v>
                </c:pt>
                <c:pt idx="684">
                  <c:v>7.1373699999999998</c:v>
                </c:pt>
                <c:pt idx="685">
                  <c:v>7.1469199999999997</c:v>
                </c:pt>
                <c:pt idx="686">
                  <c:v>7.1571899999999999</c:v>
                </c:pt>
                <c:pt idx="687">
                  <c:v>7.1674699999999998</c:v>
                </c:pt>
                <c:pt idx="688">
                  <c:v>7.1770100000000001</c:v>
                </c:pt>
                <c:pt idx="689">
                  <c:v>7.1872800000000003</c:v>
                </c:pt>
                <c:pt idx="690">
                  <c:v>7.1968100000000002</c:v>
                </c:pt>
                <c:pt idx="691">
                  <c:v>7.2070800000000004</c:v>
                </c:pt>
                <c:pt idx="692">
                  <c:v>7.2173499999999997</c:v>
                </c:pt>
                <c:pt idx="693">
                  <c:v>7.2268800000000004</c:v>
                </c:pt>
                <c:pt idx="694">
                  <c:v>7.2371400000000001</c:v>
                </c:pt>
                <c:pt idx="695">
                  <c:v>7.2473999999999998</c:v>
                </c:pt>
                <c:pt idx="696">
                  <c:v>7.2569299999999997</c:v>
                </c:pt>
                <c:pt idx="697">
                  <c:v>7.2671900000000003</c:v>
                </c:pt>
                <c:pt idx="698">
                  <c:v>7.2767099999999996</c:v>
                </c:pt>
                <c:pt idx="699">
                  <c:v>7.2869700000000002</c:v>
                </c:pt>
                <c:pt idx="700">
                  <c:v>7.2972200000000003</c:v>
                </c:pt>
                <c:pt idx="701">
                  <c:v>7.3067399999999996</c:v>
                </c:pt>
                <c:pt idx="702">
                  <c:v>7.3169899999999997</c:v>
                </c:pt>
                <c:pt idx="703">
                  <c:v>7.3272399999999998</c:v>
                </c:pt>
                <c:pt idx="704">
                  <c:v>7.3367500000000003</c:v>
                </c:pt>
                <c:pt idx="705">
                  <c:v>7.3469899999999999</c:v>
                </c:pt>
                <c:pt idx="706">
                  <c:v>7.35724</c:v>
                </c:pt>
                <c:pt idx="707">
                  <c:v>7.3667499999999997</c:v>
                </c:pt>
                <c:pt idx="708">
                  <c:v>7.3769799999999996</c:v>
                </c:pt>
                <c:pt idx="709">
                  <c:v>7.3872200000000001</c:v>
                </c:pt>
                <c:pt idx="710">
                  <c:v>7.3967299999999998</c:v>
                </c:pt>
                <c:pt idx="711">
                  <c:v>7.4069599999999998</c:v>
                </c:pt>
                <c:pt idx="712">
                  <c:v>7.4171899999999997</c:v>
                </c:pt>
                <c:pt idx="713">
                  <c:v>7.4266899999999998</c:v>
                </c:pt>
                <c:pt idx="714">
                  <c:v>7.4369199999999998</c:v>
                </c:pt>
                <c:pt idx="715">
                  <c:v>7.4471499999999997</c:v>
                </c:pt>
                <c:pt idx="716">
                  <c:v>7.4566400000000002</c:v>
                </c:pt>
                <c:pt idx="717">
                  <c:v>7.4668700000000001</c:v>
                </c:pt>
                <c:pt idx="718">
                  <c:v>7.4770899999999996</c:v>
                </c:pt>
                <c:pt idx="719">
                  <c:v>7.4873099999999999</c:v>
                </c:pt>
                <c:pt idx="720">
                  <c:v>7.4968000000000004</c:v>
                </c:pt>
                <c:pt idx="721">
                  <c:v>7.5070100000000002</c:v>
                </c:pt>
                <c:pt idx="722">
                  <c:v>7.5172299999999996</c:v>
                </c:pt>
                <c:pt idx="723">
                  <c:v>7.5267099999999996</c:v>
                </c:pt>
                <c:pt idx="724">
                  <c:v>7.5369200000000003</c:v>
                </c:pt>
                <c:pt idx="725">
                  <c:v>7.5471300000000001</c:v>
                </c:pt>
                <c:pt idx="726">
                  <c:v>7.55661</c:v>
                </c:pt>
                <c:pt idx="727">
                  <c:v>7.5668199999999999</c:v>
                </c:pt>
                <c:pt idx="728">
                  <c:v>7.5770200000000001</c:v>
                </c:pt>
                <c:pt idx="729">
                  <c:v>7.5872299999999999</c:v>
                </c:pt>
                <c:pt idx="730">
                  <c:v>7.5967000000000002</c:v>
                </c:pt>
                <c:pt idx="731">
                  <c:v>7.6069000000000004</c:v>
                </c:pt>
                <c:pt idx="732">
                  <c:v>7.6170900000000001</c:v>
                </c:pt>
                <c:pt idx="733">
                  <c:v>7.6265599999999996</c:v>
                </c:pt>
                <c:pt idx="734">
                  <c:v>7.6367500000000001</c:v>
                </c:pt>
                <c:pt idx="735">
                  <c:v>7.6469500000000004</c:v>
                </c:pt>
                <c:pt idx="736">
                  <c:v>7.6571400000000001</c:v>
                </c:pt>
                <c:pt idx="737">
                  <c:v>7.6665999999999999</c:v>
                </c:pt>
                <c:pt idx="738">
                  <c:v>7.6767799999999999</c:v>
                </c:pt>
                <c:pt idx="739">
                  <c:v>7.6869699999999996</c:v>
                </c:pt>
                <c:pt idx="740">
                  <c:v>7.6971499999999997</c:v>
                </c:pt>
                <c:pt idx="741">
                  <c:v>7.7065999999999999</c:v>
                </c:pt>
                <c:pt idx="742">
                  <c:v>7.71678</c:v>
                </c:pt>
                <c:pt idx="743">
                  <c:v>7.7269600000000001</c:v>
                </c:pt>
                <c:pt idx="744">
                  <c:v>7.7371400000000001</c:v>
                </c:pt>
                <c:pt idx="745">
                  <c:v>7.7465799999999998</c:v>
                </c:pt>
                <c:pt idx="746">
                  <c:v>7.7567599999999999</c:v>
                </c:pt>
                <c:pt idx="747">
                  <c:v>7.7669300000000003</c:v>
                </c:pt>
                <c:pt idx="748">
                  <c:v>7.7770900000000003</c:v>
                </c:pt>
                <c:pt idx="749">
                  <c:v>7.78653</c:v>
                </c:pt>
                <c:pt idx="750">
                  <c:v>7.7967000000000004</c:v>
                </c:pt>
                <c:pt idx="751">
                  <c:v>7.8068600000000004</c:v>
                </c:pt>
                <c:pt idx="752">
                  <c:v>7.8170200000000003</c:v>
                </c:pt>
                <c:pt idx="753">
                  <c:v>7.82646</c:v>
                </c:pt>
                <c:pt idx="754">
                  <c:v>7.8366100000000003</c:v>
                </c:pt>
                <c:pt idx="755">
                  <c:v>7.8467700000000002</c:v>
                </c:pt>
                <c:pt idx="756">
                  <c:v>7.8569199999999997</c:v>
                </c:pt>
                <c:pt idx="757">
                  <c:v>7.86707</c:v>
                </c:pt>
                <c:pt idx="758">
                  <c:v>7.8765000000000001</c:v>
                </c:pt>
                <c:pt idx="759">
                  <c:v>7.8866500000000004</c:v>
                </c:pt>
                <c:pt idx="760">
                  <c:v>7.8967900000000002</c:v>
                </c:pt>
                <c:pt idx="761">
                  <c:v>7.9069399999999996</c:v>
                </c:pt>
                <c:pt idx="762">
                  <c:v>7.9163600000000001</c:v>
                </c:pt>
                <c:pt idx="763">
                  <c:v>7.9264999999999999</c:v>
                </c:pt>
                <c:pt idx="764">
                  <c:v>7.9366399999999997</c:v>
                </c:pt>
                <c:pt idx="765">
                  <c:v>7.9467699999999999</c:v>
                </c:pt>
                <c:pt idx="766">
                  <c:v>7.9569099999999997</c:v>
                </c:pt>
                <c:pt idx="767">
                  <c:v>7.9670399999999999</c:v>
                </c:pt>
                <c:pt idx="768">
                  <c:v>7.9764499999999998</c:v>
                </c:pt>
                <c:pt idx="769">
                  <c:v>7.98658</c:v>
                </c:pt>
                <c:pt idx="770">
                  <c:v>7.9966999999999997</c:v>
                </c:pt>
                <c:pt idx="771">
                  <c:v>8.0068300000000008</c:v>
                </c:pt>
                <c:pt idx="772">
                  <c:v>8.0169499999999996</c:v>
                </c:pt>
                <c:pt idx="773">
                  <c:v>8.0263500000000008</c:v>
                </c:pt>
                <c:pt idx="774">
                  <c:v>8.0364699999999996</c:v>
                </c:pt>
                <c:pt idx="775">
                  <c:v>8.0465900000000001</c:v>
                </c:pt>
                <c:pt idx="776">
                  <c:v>8.0567100000000007</c:v>
                </c:pt>
                <c:pt idx="777">
                  <c:v>8.0668199999999999</c:v>
                </c:pt>
                <c:pt idx="778">
                  <c:v>8.0769300000000008</c:v>
                </c:pt>
                <c:pt idx="779">
                  <c:v>8.0863200000000006</c:v>
                </c:pt>
                <c:pt idx="780">
                  <c:v>8.0964299999999998</c:v>
                </c:pt>
                <c:pt idx="781">
                  <c:v>8.1065400000000007</c:v>
                </c:pt>
                <c:pt idx="782">
                  <c:v>8.1166400000000003</c:v>
                </c:pt>
                <c:pt idx="783">
                  <c:v>8.1267499999999995</c:v>
                </c:pt>
                <c:pt idx="784">
                  <c:v>8.1368500000000008</c:v>
                </c:pt>
                <c:pt idx="785">
                  <c:v>8.1469400000000007</c:v>
                </c:pt>
                <c:pt idx="786">
                  <c:v>8.1563199999999991</c:v>
                </c:pt>
                <c:pt idx="787">
                  <c:v>8.1664200000000005</c:v>
                </c:pt>
                <c:pt idx="788">
                  <c:v>8.1765100000000004</c:v>
                </c:pt>
                <c:pt idx="789">
                  <c:v>8.1866000000000003</c:v>
                </c:pt>
                <c:pt idx="790">
                  <c:v>8.1966900000000003</c:v>
                </c:pt>
                <c:pt idx="791">
                  <c:v>8.2067800000000002</c:v>
                </c:pt>
                <c:pt idx="792">
                  <c:v>8.2168600000000005</c:v>
                </c:pt>
                <c:pt idx="793">
                  <c:v>8.2262299999999993</c:v>
                </c:pt>
                <c:pt idx="794">
                  <c:v>8.2363099999999996</c:v>
                </c:pt>
                <c:pt idx="795">
                  <c:v>8.2463899999999999</c:v>
                </c:pt>
                <c:pt idx="796">
                  <c:v>8.2564600000000006</c:v>
                </c:pt>
                <c:pt idx="797">
                  <c:v>8.2665400000000009</c:v>
                </c:pt>
                <c:pt idx="798">
                  <c:v>8.2766099999999998</c:v>
                </c:pt>
                <c:pt idx="799">
                  <c:v>8.2866900000000001</c:v>
                </c:pt>
                <c:pt idx="800">
                  <c:v>8.2967600000000008</c:v>
                </c:pt>
                <c:pt idx="801">
                  <c:v>8.3068200000000001</c:v>
                </c:pt>
                <c:pt idx="802">
                  <c:v>8.3161699999999996</c:v>
                </c:pt>
                <c:pt idx="803">
                  <c:v>8.3262300000000007</c:v>
                </c:pt>
                <c:pt idx="804">
                  <c:v>8.3362999999999996</c:v>
                </c:pt>
                <c:pt idx="805">
                  <c:v>8.3463600000000007</c:v>
                </c:pt>
                <c:pt idx="806">
                  <c:v>8.3564100000000003</c:v>
                </c:pt>
                <c:pt idx="807">
                  <c:v>8.3664699999999996</c:v>
                </c:pt>
                <c:pt idx="808">
                  <c:v>8.3765199999999993</c:v>
                </c:pt>
                <c:pt idx="809">
                  <c:v>8.3865800000000004</c:v>
                </c:pt>
                <c:pt idx="810">
                  <c:v>8.39663</c:v>
                </c:pt>
                <c:pt idx="811">
                  <c:v>8.4066700000000001</c:v>
                </c:pt>
                <c:pt idx="812">
                  <c:v>8.4167199999999998</c:v>
                </c:pt>
                <c:pt idx="813">
                  <c:v>8.4267599999999998</c:v>
                </c:pt>
                <c:pt idx="814">
                  <c:v>8.4360900000000001</c:v>
                </c:pt>
                <c:pt idx="815">
                  <c:v>8.4461300000000001</c:v>
                </c:pt>
                <c:pt idx="816">
                  <c:v>8.4561700000000002</c:v>
                </c:pt>
                <c:pt idx="817">
                  <c:v>8.4662000000000006</c:v>
                </c:pt>
                <c:pt idx="818">
                  <c:v>8.4762400000000007</c:v>
                </c:pt>
                <c:pt idx="819">
                  <c:v>8.4862699999999993</c:v>
                </c:pt>
                <c:pt idx="820">
                  <c:v>8.4962999999999997</c:v>
                </c:pt>
                <c:pt idx="821">
                  <c:v>8.5063300000000002</c:v>
                </c:pt>
                <c:pt idx="822">
                  <c:v>8.5163499999999992</c:v>
                </c:pt>
                <c:pt idx="823">
                  <c:v>8.5263799999999996</c:v>
                </c:pt>
                <c:pt idx="824">
                  <c:v>8.5364000000000004</c:v>
                </c:pt>
                <c:pt idx="825">
                  <c:v>8.5464199999999995</c:v>
                </c:pt>
                <c:pt idx="826">
                  <c:v>8.5564400000000003</c:v>
                </c:pt>
                <c:pt idx="827">
                  <c:v>8.5664499999999997</c:v>
                </c:pt>
                <c:pt idx="828">
                  <c:v>8.5764600000000009</c:v>
                </c:pt>
                <c:pt idx="829">
                  <c:v>8.5864799999999999</c:v>
                </c:pt>
                <c:pt idx="830">
                  <c:v>8.5964899999999993</c:v>
                </c:pt>
                <c:pt idx="831">
                  <c:v>8.6064900000000009</c:v>
                </c:pt>
                <c:pt idx="832">
                  <c:v>8.6165000000000003</c:v>
                </c:pt>
                <c:pt idx="833">
                  <c:v>8.6265000000000001</c:v>
                </c:pt>
                <c:pt idx="834">
                  <c:v>8.6364999999999998</c:v>
                </c:pt>
                <c:pt idx="835">
                  <c:v>8.6464999999999996</c:v>
                </c:pt>
                <c:pt idx="836">
                  <c:v>8.6564999999999994</c:v>
                </c:pt>
                <c:pt idx="837">
                  <c:v>8.6664999999999992</c:v>
                </c:pt>
                <c:pt idx="838">
                  <c:v>8.6764899999999994</c:v>
                </c:pt>
                <c:pt idx="839">
                  <c:v>8.6864799999999995</c:v>
                </c:pt>
                <c:pt idx="840">
                  <c:v>8.6964699999999997</c:v>
                </c:pt>
                <c:pt idx="841">
                  <c:v>8.7064599999999999</c:v>
                </c:pt>
                <c:pt idx="842">
                  <c:v>8.7164400000000004</c:v>
                </c:pt>
                <c:pt idx="843">
                  <c:v>8.7264199999999992</c:v>
                </c:pt>
                <c:pt idx="844">
                  <c:v>8.7363999999999997</c:v>
                </c:pt>
                <c:pt idx="845">
                  <c:v>8.7463800000000003</c:v>
                </c:pt>
                <c:pt idx="846">
                  <c:v>8.7563600000000008</c:v>
                </c:pt>
                <c:pt idx="847">
                  <c:v>8.76633</c:v>
                </c:pt>
                <c:pt idx="848">
                  <c:v>8.7763000000000009</c:v>
                </c:pt>
                <c:pt idx="849">
                  <c:v>8.78627</c:v>
                </c:pt>
                <c:pt idx="850">
                  <c:v>8.7962399999999992</c:v>
                </c:pt>
                <c:pt idx="851">
                  <c:v>8.8062100000000001</c:v>
                </c:pt>
                <c:pt idx="852">
                  <c:v>8.8161699999999996</c:v>
                </c:pt>
                <c:pt idx="853">
                  <c:v>8.8261299999999991</c:v>
                </c:pt>
                <c:pt idx="854">
                  <c:v>8.8360900000000004</c:v>
                </c:pt>
                <c:pt idx="855">
                  <c:v>8.84605</c:v>
                </c:pt>
                <c:pt idx="856">
                  <c:v>8.8560099999999995</c:v>
                </c:pt>
                <c:pt idx="857">
                  <c:v>8.8659599999999994</c:v>
                </c:pt>
                <c:pt idx="858">
                  <c:v>8.8759099999999993</c:v>
                </c:pt>
                <c:pt idx="859">
                  <c:v>8.8858599999999992</c:v>
                </c:pt>
                <c:pt idx="860">
                  <c:v>8.8965200000000006</c:v>
                </c:pt>
                <c:pt idx="861">
                  <c:v>8.9064599999999992</c:v>
                </c:pt>
                <c:pt idx="862">
                  <c:v>8.9164100000000008</c:v>
                </c:pt>
                <c:pt idx="863">
                  <c:v>8.9263499999999993</c:v>
                </c:pt>
                <c:pt idx="864">
                  <c:v>8.93628</c:v>
                </c:pt>
                <c:pt idx="865">
                  <c:v>8.9462200000000003</c:v>
                </c:pt>
                <c:pt idx="866">
                  <c:v>8.9561499999999992</c:v>
                </c:pt>
                <c:pt idx="867">
                  <c:v>8.9660899999999994</c:v>
                </c:pt>
                <c:pt idx="868">
                  <c:v>8.9760200000000001</c:v>
                </c:pt>
                <c:pt idx="869">
                  <c:v>8.9859399999999994</c:v>
                </c:pt>
                <c:pt idx="870">
                  <c:v>8.99587</c:v>
                </c:pt>
                <c:pt idx="871">
                  <c:v>9.0057899999999993</c:v>
                </c:pt>
                <c:pt idx="872">
                  <c:v>9.0164200000000001</c:v>
                </c:pt>
                <c:pt idx="873">
                  <c:v>9.0263399999999994</c:v>
                </c:pt>
                <c:pt idx="874">
                  <c:v>9.0362600000000004</c:v>
                </c:pt>
                <c:pt idx="875">
                  <c:v>9.04617</c:v>
                </c:pt>
                <c:pt idx="876">
                  <c:v>9.0560799999999997</c:v>
                </c:pt>
                <c:pt idx="877">
                  <c:v>9.0659899999999993</c:v>
                </c:pt>
                <c:pt idx="878">
                  <c:v>9.0759000000000007</c:v>
                </c:pt>
                <c:pt idx="879">
                  <c:v>9.0858100000000004</c:v>
                </c:pt>
                <c:pt idx="880">
                  <c:v>9.0957100000000004</c:v>
                </c:pt>
                <c:pt idx="881">
                  <c:v>9.1063200000000002</c:v>
                </c:pt>
                <c:pt idx="882">
                  <c:v>9.1162200000000002</c:v>
                </c:pt>
                <c:pt idx="883">
                  <c:v>9.1261200000000002</c:v>
                </c:pt>
                <c:pt idx="884">
                  <c:v>9.1360100000000006</c:v>
                </c:pt>
                <c:pt idx="885">
                  <c:v>9.1458999999999993</c:v>
                </c:pt>
                <c:pt idx="886">
                  <c:v>9.1557899999999997</c:v>
                </c:pt>
                <c:pt idx="887">
                  <c:v>9.16568</c:v>
                </c:pt>
                <c:pt idx="888">
                  <c:v>9.1762700000000006</c:v>
                </c:pt>
                <c:pt idx="889">
                  <c:v>9.1861599999999992</c:v>
                </c:pt>
                <c:pt idx="890">
                  <c:v>9.19604</c:v>
                </c:pt>
                <c:pt idx="891">
                  <c:v>9.2059200000000008</c:v>
                </c:pt>
                <c:pt idx="892">
                  <c:v>9.2157999999999998</c:v>
                </c:pt>
                <c:pt idx="893">
                  <c:v>9.2256699999999991</c:v>
                </c:pt>
                <c:pt idx="894">
                  <c:v>9.2362500000000001</c:v>
                </c:pt>
                <c:pt idx="895">
                  <c:v>9.2461199999999995</c:v>
                </c:pt>
                <c:pt idx="896">
                  <c:v>9.2559900000000006</c:v>
                </c:pt>
                <c:pt idx="897">
                  <c:v>9.2658500000000004</c:v>
                </c:pt>
                <c:pt idx="898">
                  <c:v>9.2757199999999997</c:v>
                </c:pt>
                <c:pt idx="899">
                  <c:v>9.2862799999999996</c:v>
                </c:pt>
                <c:pt idx="900">
                  <c:v>9.2961399999999994</c:v>
                </c:pt>
                <c:pt idx="901">
                  <c:v>9.3059999999999992</c:v>
                </c:pt>
                <c:pt idx="902">
                  <c:v>9.3158499999999993</c:v>
                </c:pt>
                <c:pt idx="903">
                  <c:v>9.3257100000000008</c:v>
                </c:pt>
                <c:pt idx="904">
                  <c:v>9.3362599999999993</c:v>
                </c:pt>
                <c:pt idx="905">
                  <c:v>9.3461099999999995</c:v>
                </c:pt>
                <c:pt idx="906">
                  <c:v>9.35595</c:v>
                </c:pt>
                <c:pt idx="907">
                  <c:v>9.3658000000000001</c:v>
                </c:pt>
                <c:pt idx="908">
                  <c:v>9.3756400000000006</c:v>
                </c:pt>
                <c:pt idx="909">
                  <c:v>9.3861799999999995</c:v>
                </c:pt>
                <c:pt idx="910">
                  <c:v>9.39602</c:v>
                </c:pt>
                <c:pt idx="911">
                  <c:v>9.4058499999999992</c:v>
                </c:pt>
                <c:pt idx="912">
                  <c:v>9.41568</c:v>
                </c:pt>
                <c:pt idx="913">
                  <c:v>9.4262099999999993</c:v>
                </c:pt>
                <c:pt idx="914">
                  <c:v>9.4360400000000002</c:v>
                </c:pt>
                <c:pt idx="915">
                  <c:v>9.4458699999999993</c:v>
                </c:pt>
                <c:pt idx="916">
                  <c:v>9.4556900000000006</c:v>
                </c:pt>
                <c:pt idx="917">
                  <c:v>9.4655100000000001</c:v>
                </c:pt>
                <c:pt idx="918">
                  <c:v>9.4760299999999997</c:v>
                </c:pt>
                <c:pt idx="919">
                  <c:v>9.4858499999999992</c:v>
                </c:pt>
                <c:pt idx="920">
                  <c:v>9.4956600000000009</c:v>
                </c:pt>
                <c:pt idx="921">
                  <c:v>9.5061699999999991</c:v>
                </c:pt>
                <c:pt idx="922">
                  <c:v>9.5159800000000008</c:v>
                </c:pt>
                <c:pt idx="923">
                  <c:v>9.5257900000000006</c:v>
                </c:pt>
                <c:pt idx="924">
                  <c:v>9.5355899999999991</c:v>
                </c:pt>
                <c:pt idx="925">
                  <c:v>9.5460899999999995</c:v>
                </c:pt>
                <c:pt idx="926">
                  <c:v>9.5558899999999998</c:v>
                </c:pt>
                <c:pt idx="927">
                  <c:v>9.56569</c:v>
                </c:pt>
                <c:pt idx="928">
                  <c:v>9.5754900000000003</c:v>
                </c:pt>
                <c:pt idx="929">
                  <c:v>9.5859799999999993</c:v>
                </c:pt>
                <c:pt idx="930">
                  <c:v>9.5957699999999999</c:v>
                </c:pt>
                <c:pt idx="931">
                  <c:v>9.6055600000000005</c:v>
                </c:pt>
                <c:pt idx="932">
                  <c:v>9.6160399999999999</c:v>
                </c:pt>
                <c:pt idx="933">
                  <c:v>9.6258300000000006</c:v>
                </c:pt>
                <c:pt idx="934">
                  <c:v>9.6356099999999998</c:v>
                </c:pt>
                <c:pt idx="935">
                  <c:v>9.6460799999999995</c:v>
                </c:pt>
                <c:pt idx="936">
                  <c:v>9.6558600000000006</c:v>
                </c:pt>
                <c:pt idx="937">
                  <c:v>9.6656300000000002</c:v>
                </c:pt>
                <c:pt idx="938">
                  <c:v>9.6754099999999994</c:v>
                </c:pt>
                <c:pt idx="939">
                  <c:v>9.6858699999999995</c:v>
                </c:pt>
                <c:pt idx="940">
                  <c:v>9.6956399999999991</c:v>
                </c:pt>
                <c:pt idx="941">
                  <c:v>9.7053999999999991</c:v>
                </c:pt>
                <c:pt idx="942">
                  <c:v>9.7158599999999993</c:v>
                </c:pt>
                <c:pt idx="943">
                  <c:v>9.7256199999999993</c:v>
                </c:pt>
                <c:pt idx="944">
                  <c:v>9.7353799999999993</c:v>
                </c:pt>
                <c:pt idx="945">
                  <c:v>9.7458299999999998</c:v>
                </c:pt>
                <c:pt idx="946">
                  <c:v>9.7555800000000001</c:v>
                </c:pt>
                <c:pt idx="947">
                  <c:v>9.7660300000000007</c:v>
                </c:pt>
                <c:pt idx="948">
                  <c:v>9.7757799999999992</c:v>
                </c:pt>
                <c:pt idx="949">
                  <c:v>9.78552</c:v>
                </c:pt>
                <c:pt idx="950">
                  <c:v>9.7959599999999991</c:v>
                </c:pt>
                <c:pt idx="951">
                  <c:v>9.8056999999999999</c:v>
                </c:pt>
                <c:pt idx="952">
                  <c:v>9.8154400000000006</c:v>
                </c:pt>
                <c:pt idx="953">
                  <c:v>9.8258700000000001</c:v>
                </c:pt>
                <c:pt idx="954">
                  <c:v>9.8356100000000009</c:v>
                </c:pt>
                <c:pt idx="955">
                  <c:v>9.8453400000000002</c:v>
                </c:pt>
                <c:pt idx="956">
                  <c:v>9.8557600000000001</c:v>
                </c:pt>
                <c:pt idx="957">
                  <c:v>9.8654899999999994</c:v>
                </c:pt>
                <c:pt idx="958">
                  <c:v>9.8759099999999993</c:v>
                </c:pt>
                <c:pt idx="959">
                  <c:v>9.8856300000000008</c:v>
                </c:pt>
                <c:pt idx="960">
                  <c:v>9.8953500000000005</c:v>
                </c:pt>
                <c:pt idx="961">
                  <c:v>9.9057600000000008</c:v>
                </c:pt>
                <c:pt idx="962">
                  <c:v>9.9154699999999991</c:v>
                </c:pt>
                <c:pt idx="963">
                  <c:v>9.9258799999999994</c:v>
                </c:pt>
                <c:pt idx="964">
                  <c:v>9.9355899999999995</c:v>
                </c:pt>
                <c:pt idx="965">
                  <c:v>9.94529</c:v>
                </c:pt>
                <c:pt idx="966">
                  <c:v>9.9556900000000006</c:v>
                </c:pt>
                <c:pt idx="967">
                  <c:v>9.9653899999999993</c:v>
                </c:pt>
                <c:pt idx="968">
                  <c:v>9.9757800000000003</c:v>
                </c:pt>
                <c:pt idx="969">
                  <c:v>9.9854800000000008</c:v>
                </c:pt>
                <c:pt idx="970">
                  <c:v>9.99587</c:v>
                </c:pt>
                <c:pt idx="971">
                  <c:v>10.005559999999999</c:v>
                </c:pt>
                <c:pt idx="972">
                  <c:v>10.01525</c:v>
                </c:pt>
                <c:pt idx="973">
                  <c:v>10.02563</c:v>
                </c:pt>
                <c:pt idx="974">
                  <c:v>10.035310000000001</c:v>
                </c:pt>
                <c:pt idx="975">
                  <c:v>10.04569</c:v>
                </c:pt>
                <c:pt idx="976">
                  <c:v>10.05537</c:v>
                </c:pt>
                <c:pt idx="977">
                  <c:v>10.06573</c:v>
                </c:pt>
                <c:pt idx="978">
                  <c:v>10.07541</c:v>
                </c:pt>
                <c:pt idx="979">
                  <c:v>10.08577</c:v>
                </c:pt>
                <c:pt idx="980">
                  <c:v>10.09544</c:v>
                </c:pt>
                <c:pt idx="981">
                  <c:v>10.1058</c:v>
                </c:pt>
                <c:pt idx="982">
                  <c:v>10.115460000000001</c:v>
                </c:pt>
                <c:pt idx="983">
                  <c:v>10.125819999999999</c:v>
                </c:pt>
                <c:pt idx="984">
                  <c:v>10.135479999999999</c:v>
                </c:pt>
                <c:pt idx="985">
                  <c:v>10.14513</c:v>
                </c:pt>
                <c:pt idx="986">
                  <c:v>10.155480000000001</c:v>
                </c:pt>
                <c:pt idx="987">
                  <c:v>10.16513</c:v>
                </c:pt>
                <c:pt idx="988">
                  <c:v>10.175470000000001</c:v>
                </c:pt>
                <c:pt idx="989">
                  <c:v>10.18512</c:v>
                </c:pt>
                <c:pt idx="990">
                  <c:v>10.195449999999999</c:v>
                </c:pt>
                <c:pt idx="991">
                  <c:v>10.205780000000001</c:v>
                </c:pt>
                <c:pt idx="992">
                  <c:v>10.21542</c:v>
                </c:pt>
                <c:pt idx="993">
                  <c:v>10.22575</c:v>
                </c:pt>
                <c:pt idx="994">
                  <c:v>10.235379999999999</c:v>
                </c:pt>
                <c:pt idx="995">
                  <c:v>10.245699999999999</c:v>
                </c:pt>
                <c:pt idx="996">
                  <c:v>10.255330000000001</c:v>
                </c:pt>
                <c:pt idx="997">
                  <c:v>10.265639999999999</c:v>
                </c:pt>
                <c:pt idx="998">
                  <c:v>10.275270000000001</c:v>
                </c:pt>
                <c:pt idx="999">
                  <c:v>10.28558</c:v>
                </c:pt>
                <c:pt idx="1000">
                  <c:v>10.295199999999999</c:v>
                </c:pt>
                <c:pt idx="1001">
                  <c:v>10.3055</c:v>
                </c:pt>
                <c:pt idx="1002">
                  <c:v>10.315110000000001</c:v>
                </c:pt>
                <c:pt idx="1003">
                  <c:v>10.32541</c:v>
                </c:pt>
                <c:pt idx="1004">
                  <c:v>10.335710000000001</c:v>
                </c:pt>
                <c:pt idx="1005">
                  <c:v>10.34531</c:v>
                </c:pt>
                <c:pt idx="1006">
                  <c:v>10.355600000000001</c:v>
                </c:pt>
                <c:pt idx="1007">
                  <c:v>10.365209999999999</c:v>
                </c:pt>
                <c:pt idx="1008">
                  <c:v>10.375489999999999</c:v>
                </c:pt>
                <c:pt idx="1009">
                  <c:v>10.38509</c:v>
                </c:pt>
                <c:pt idx="1010">
                  <c:v>10.39536</c:v>
                </c:pt>
                <c:pt idx="1011">
                  <c:v>10.40564</c:v>
                </c:pt>
                <c:pt idx="1012">
                  <c:v>10.415229999999999</c:v>
                </c:pt>
                <c:pt idx="1013">
                  <c:v>10.4255</c:v>
                </c:pt>
                <c:pt idx="1014">
                  <c:v>10.435079999999999</c:v>
                </c:pt>
                <c:pt idx="1015">
                  <c:v>10.445349999999999</c:v>
                </c:pt>
                <c:pt idx="1016">
                  <c:v>10.45561</c:v>
                </c:pt>
                <c:pt idx="1017">
                  <c:v>10.46519</c:v>
                </c:pt>
                <c:pt idx="1018">
                  <c:v>10.475440000000001</c:v>
                </c:pt>
                <c:pt idx="1019">
                  <c:v>10.485010000000001</c:v>
                </c:pt>
                <c:pt idx="1020">
                  <c:v>10.49526</c:v>
                </c:pt>
                <c:pt idx="1021">
                  <c:v>10.505509999999999</c:v>
                </c:pt>
                <c:pt idx="1022">
                  <c:v>10.51507</c:v>
                </c:pt>
                <c:pt idx="1023">
                  <c:v>10.525320000000001</c:v>
                </c:pt>
                <c:pt idx="1024">
                  <c:v>10.53556</c:v>
                </c:pt>
                <c:pt idx="1025">
                  <c:v>10.545109999999999</c:v>
                </c:pt>
                <c:pt idx="1026">
                  <c:v>10.555339999999999</c:v>
                </c:pt>
                <c:pt idx="1027">
                  <c:v>10.565580000000001</c:v>
                </c:pt>
                <c:pt idx="1028">
                  <c:v>10.57512</c:v>
                </c:pt>
                <c:pt idx="1029">
                  <c:v>10.58535</c:v>
                </c:pt>
                <c:pt idx="1030">
                  <c:v>10.594889999999999</c:v>
                </c:pt>
                <c:pt idx="1031">
                  <c:v>10.60511</c:v>
                </c:pt>
                <c:pt idx="1032">
                  <c:v>10.61533</c:v>
                </c:pt>
                <c:pt idx="1033">
                  <c:v>10.625540000000001</c:v>
                </c:pt>
                <c:pt idx="1034">
                  <c:v>10.635070000000001</c:v>
                </c:pt>
                <c:pt idx="1035">
                  <c:v>10.64528</c:v>
                </c:pt>
                <c:pt idx="1036">
                  <c:v>10.655480000000001</c:v>
                </c:pt>
                <c:pt idx="1037">
                  <c:v>10.665010000000001</c:v>
                </c:pt>
                <c:pt idx="1038">
                  <c:v>10.67521</c:v>
                </c:pt>
                <c:pt idx="1039">
                  <c:v>10.6854</c:v>
                </c:pt>
                <c:pt idx="1040">
                  <c:v>10.69492</c:v>
                </c:pt>
                <c:pt idx="1041">
                  <c:v>10.705109999999999</c:v>
                </c:pt>
                <c:pt idx="1042">
                  <c:v>10.715299999999999</c:v>
                </c:pt>
                <c:pt idx="1043">
                  <c:v>10.725479999999999</c:v>
                </c:pt>
                <c:pt idx="1044">
                  <c:v>10.73499</c:v>
                </c:pt>
                <c:pt idx="1045">
                  <c:v>10.74517</c:v>
                </c:pt>
                <c:pt idx="1046">
                  <c:v>10.75534</c:v>
                </c:pt>
                <c:pt idx="1047">
                  <c:v>10.76484</c:v>
                </c:pt>
                <c:pt idx="1048">
                  <c:v>10.77501</c:v>
                </c:pt>
                <c:pt idx="1049">
                  <c:v>10.78518</c:v>
                </c:pt>
                <c:pt idx="1050">
                  <c:v>10.795339999999999</c:v>
                </c:pt>
                <c:pt idx="1051">
                  <c:v>10.804830000000001</c:v>
                </c:pt>
                <c:pt idx="1052">
                  <c:v>10.81499</c:v>
                </c:pt>
                <c:pt idx="1053">
                  <c:v>10.825150000000001</c:v>
                </c:pt>
                <c:pt idx="1054">
                  <c:v>10.8353</c:v>
                </c:pt>
                <c:pt idx="1055">
                  <c:v>10.84477</c:v>
                </c:pt>
                <c:pt idx="1056">
                  <c:v>10.85492</c:v>
                </c:pt>
                <c:pt idx="1057">
                  <c:v>10.865069999999999</c:v>
                </c:pt>
                <c:pt idx="1058">
                  <c:v>10.875209999999999</c:v>
                </c:pt>
                <c:pt idx="1059">
                  <c:v>10.885350000000001</c:v>
                </c:pt>
                <c:pt idx="1060">
                  <c:v>10.89481</c:v>
                </c:pt>
                <c:pt idx="1061">
                  <c:v>10.90494</c:v>
                </c:pt>
                <c:pt idx="1062">
                  <c:v>10.91507</c:v>
                </c:pt>
                <c:pt idx="1063">
                  <c:v>10.9252</c:v>
                </c:pt>
                <c:pt idx="1064">
                  <c:v>10.935320000000001</c:v>
                </c:pt>
                <c:pt idx="1065">
                  <c:v>10.94477</c:v>
                </c:pt>
                <c:pt idx="1066">
                  <c:v>10.954890000000001</c:v>
                </c:pt>
                <c:pt idx="1067">
                  <c:v>10.965</c:v>
                </c:pt>
                <c:pt idx="1068">
                  <c:v>10.975110000000001</c:v>
                </c:pt>
                <c:pt idx="1069">
                  <c:v>10.98522</c:v>
                </c:pt>
                <c:pt idx="1070">
                  <c:v>10.995329999999999</c:v>
                </c:pt>
                <c:pt idx="1071">
                  <c:v>11.004759999999999</c:v>
                </c:pt>
                <c:pt idx="1072">
                  <c:v>11.014860000000001</c:v>
                </c:pt>
                <c:pt idx="1073">
                  <c:v>11.02496</c:v>
                </c:pt>
                <c:pt idx="1074">
                  <c:v>11.03505</c:v>
                </c:pt>
                <c:pt idx="1075">
                  <c:v>11.04514</c:v>
                </c:pt>
                <c:pt idx="1076">
                  <c:v>11.05523</c:v>
                </c:pt>
                <c:pt idx="1077">
                  <c:v>11.06465</c:v>
                </c:pt>
                <c:pt idx="1078">
                  <c:v>11.074730000000001</c:v>
                </c:pt>
                <c:pt idx="1079">
                  <c:v>11.084809999999999</c:v>
                </c:pt>
                <c:pt idx="1080">
                  <c:v>11.09488</c:v>
                </c:pt>
                <c:pt idx="1081">
                  <c:v>11.10496</c:v>
                </c:pt>
                <c:pt idx="1082">
                  <c:v>11.115030000000001</c:v>
                </c:pt>
                <c:pt idx="1083">
                  <c:v>11.12509</c:v>
                </c:pt>
                <c:pt idx="1084">
                  <c:v>11.135160000000001</c:v>
                </c:pt>
                <c:pt idx="1085">
                  <c:v>11.14522</c:v>
                </c:pt>
                <c:pt idx="1086">
                  <c:v>11.15461</c:v>
                </c:pt>
                <c:pt idx="1087">
                  <c:v>11.16466</c:v>
                </c:pt>
                <c:pt idx="1088">
                  <c:v>11.174720000000001</c:v>
                </c:pt>
                <c:pt idx="1089">
                  <c:v>11.184760000000001</c:v>
                </c:pt>
                <c:pt idx="1090">
                  <c:v>11.19481</c:v>
                </c:pt>
                <c:pt idx="1091">
                  <c:v>11.20485</c:v>
                </c:pt>
                <c:pt idx="1092">
                  <c:v>11.21489</c:v>
                </c:pt>
                <c:pt idx="1093">
                  <c:v>11.224930000000001</c:v>
                </c:pt>
                <c:pt idx="1094">
                  <c:v>11.234959999999999</c:v>
                </c:pt>
                <c:pt idx="1095">
                  <c:v>11.244999999999999</c:v>
                </c:pt>
                <c:pt idx="1096">
                  <c:v>11.25502</c:v>
                </c:pt>
                <c:pt idx="1097">
                  <c:v>11.26505</c:v>
                </c:pt>
                <c:pt idx="1098">
                  <c:v>11.275069999999999</c:v>
                </c:pt>
                <c:pt idx="1099">
                  <c:v>11.28509</c:v>
                </c:pt>
                <c:pt idx="1100">
                  <c:v>11.2951</c:v>
                </c:pt>
                <c:pt idx="1101">
                  <c:v>11.305110000000001</c:v>
                </c:pt>
                <c:pt idx="1102">
                  <c:v>11.31512</c:v>
                </c:pt>
                <c:pt idx="1103">
                  <c:v>11.32513</c:v>
                </c:pt>
                <c:pt idx="1104">
                  <c:v>11.335129999999999</c:v>
                </c:pt>
                <c:pt idx="1105">
                  <c:v>11.345129999999999</c:v>
                </c:pt>
                <c:pt idx="1106">
                  <c:v>11.355130000000001</c:v>
                </c:pt>
                <c:pt idx="1107">
                  <c:v>11.365119999999999</c:v>
                </c:pt>
                <c:pt idx="1108">
                  <c:v>11.375109999999999</c:v>
                </c:pt>
                <c:pt idx="1109">
                  <c:v>11.3851</c:v>
                </c:pt>
                <c:pt idx="1110">
                  <c:v>11.39509</c:v>
                </c:pt>
                <c:pt idx="1111">
                  <c:v>11.40507</c:v>
                </c:pt>
                <c:pt idx="1112">
                  <c:v>11.415039999999999</c:v>
                </c:pt>
                <c:pt idx="1113">
                  <c:v>11.42502</c:v>
                </c:pt>
                <c:pt idx="1114">
                  <c:v>11.434990000000001</c:v>
                </c:pt>
                <c:pt idx="1115">
                  <c:v>11.44496</c:v>
                </c:pt>
                <c:pt idx="1116">
                  <c:v>11.45492</c:v>
                </c:pt>
                <c:pt idx="1117">
                  <c:v>11.46489</c:v>
                </c:pt>
                <c:pt idx="1118">
                  <c:v>11.47485</c:v>
                </c:pt>
                <c:pt idx="1119">
                  <c:v>11.4848</c:v>
                </c:pt>
                <c:pt idx="1120">
                  <c:v>11.49475</c:v>
                </c:pt>
                <c:pt idx="1121">
                  <c:v>11.5047</c:v>
                </c:pt>
                <c:pt idx="1122">
                  <c:v>11.51465</c:v>
                </c:pt>
                <c:pt idx="1123">
                  <c:v>11.52459</c:v>
                </c:pt>
                <c:pt idx="1124">
                  <c:v>11.53453</c:v>
                </c:pt>
                <c:pt idx="1125">
                  <c:v>11.54447</c:v>
                </c:pt>
                <c:pt idx="1126">
                  <c:v>11.554410000000001</c:v>
                </c:pt>
                <c:pt idx="1127">
                  <c:v>11.565</c:v>
                </c:pt>
                <c:pt idx="1128">
                  <c:v>11.57493</c:v>
                </c:pt>
                <c:pt idx="1129">
                  <c:v>11.584849999999999</c:v>
                </c:pt>
                <c:pt idx="1130">
                  <c:v>11.59477</c:v>
                </c:pt>
                <c:pt idx="1131">
                  <c:v>11.60469</c:v>
                </c:pt>
                <c:pt idx="1132">
                  <c:v>11.614599999999999</c:v>
                </c:pt>
                <c:pt idx="1133">
                  <c:v>11.624510000000001</c:v>
                </c:pt>
                <c:pt idx="1134">
                  <c:v>11.63442</c:v>
                </c:pt>
                <c:pt idx="1135">
                  <c:v>11.64433</c:v>
                </c:pt>
                <c:pt idx="1136">
                  <c:v>11.65489</c:v>
                </c:pt>
                <c:pt idx="1137">
                  <c:v>11.66479</c:v>
                </c:pt>
                <c:pt idx="1138">
                  <c:v>11.67468</c:v>
                </c:pt>
                <c:pt idx="1139">
                  <c:v>11.68458</c:v>
                </c:pt>
                <c:pt idx="1140">
                  <c:v>11.694459999999999</c:v>
                </c:pt>
                <c:pt idx="1141">
                  <c:v>11.70435</c:v>
                </c:pt>
                <c:pt idx="1142">
                  <c:v>11.71489</c:v>
                </c:pt>
                <c:pt idx="1143">
                  <c:v>11.724769999999999</c:v>
                </c:pt>
                <c:pt idx="1144">
                  <c:v>11.73465</c:v>
                </c:pt>
                <c:pt idx="1145">
                  <c:v>11.74452</c:v>
                </c:pt>
                <c:pt idx="1146">
                  <c:v>11.754390000000001</c:v>
                </c:pt>
                <c:pt idx="1147">
                  <c:v>11.764250000000001</c:v>
                </c:pt>
                <c:pt idx="1148">
                  <c:v>11.77478</c:v>
                </c:pt>
                <c:pt idx="1149">
                  <c:v>11.78463</c:v>
                </c:pt>
                <c:pt idx="1150">
                  <c:v>11.79449</c:v>
                </c:pt>
                <c:pt idx="1151">
                  <c:v>11.80434</c:v>
                </c:pt>
                <c:pt idx="1152">
                  <c:v>11.81485</c:v>
                </c:pt>
                <c:pt idx="1153">
                  <c:v>11.8247</c:v>
                </c:pt>
                <c:pt idx="1154">
                  <c:v>11.834540000000001</c:v>
                </c:pt>
                <c:pt idx="1155">
                  <c:v>11.844379999999999</c:v>
                </c:pt>
                <c:pt idx="1156">
                  <c:v>11.85422</c:v>
                </c:pt>
                <c:pt idx="1157">
                  <c:v>11.864699999999999</c:v>
                </c:pt>
                <c:pt idx="1158">
                  <c:v>11.87453</c:v>
                </c:pt>
                <c:pt idx="1159">
                  <c:v>11.884359999999999</c:v>
                </c:pt>
                <c:pt idx="1160">
                  <c:v>11.89418</c:v>
                </c:pt>
                <c:pt idx="1161">
                  <c:v>11.90466</c:v>
                </c:pt>
                <c:pt idx="1162">
                  <c:v>11.914479999999999</c:v>
                </c:pt>
                <c:pt idx="1163">
                  <c:v>11.924289999999999</c:v>
                </c:pt>
                <c:pt idx="1164">
                  <c:v>11.934749999999999</c:v>
                </c:pt>
                <c:pt idx="1165">
                  <c:v>11.944559999999999</c:v>
                </c:pt>
                <c:pt idx="1166">
                  <c:v>11.954359999999999</c:v>
                </c:pt>
                <c:pt idx="1167">
                  <c:v>11.96416</c:v>
                </c:pt>
                <c:pt idx="1168">
                  <c:v>11.97461</c:v>
                </c:pt>
                <c:pt idx="1169">
                  <c:v>11.98441</c:v>
                </c:pt>
                <c:pt idx="1170">
                  <c:v>11.994199999999999</c:v>
                </c:pt>
                <c:pt idx="1171">
                  <c:v>12.00464</c:v>
                </c:pt>
                <c:pt idx="1172">
                  <c:v>12.014419999999999</c:v>
                </c:pt>
                <c:pt idx="1173">
                  <c:v>12.0242</c:v>
                </c:pt>
                <c:pt idx="1174">
                  <c:v>12.03463</c:v>
                </c:pt>
                <c:pt idx="1175">
                  <c:v>12.0444</c:v>
                </c:pt>
                <c:pt idx="1176">
                  <c:v>12.054169999999999</c:v>
                </c:pt>
                <c:pt idx="1177">
                  <c:v>12.064590000000001</c:v>
                </c:pt>
                <c:pt idx="1178">
                  <c:v>12.074350000000001</c:v>
                </c:pt>
                <c:pt idx="1179">
                  <c:v>12.084110000000001</c:v>
                </c:pt>
                <c:pt idx="1180">
                  <c:v>12.094519999999999</c:v>
                </c:pt>
                <c:pt idx="1181">
                  <c:v>12.10427</c:v>
                </c:pt>
                <c:pt idx="1182">
                  <c:v>12.11467</c:v>
                </c:pt>
                <c:pt idx="1183">
                  <c:v>12.124409999999999</c:v>
                </c:pt>
                <c:pt idx="1184">
                  <c:v>12.13416</c:v>
                </c:pt>
                <c:pt idx="1185">
                  <c:v>12.144550000000001</c:v>
                </c:pt>
                <c:pt idx="1186">
                  <c:v>12.15428</c:v>
                </c:pt>
                <c:pt idx="1187">
                  <c:v>12.16466</c:v>
                </c:pt>
                <c:pt idx="1188">
                  <c:v>12.174390000000001</c:v>
                </c:pt>
                <c:pt idx="1189">
                  <c:v>12.18412</c:v>
                </c:pt>
                <c:pt idx="1190">
                  <c:v>12.19449</c:v>
                </c:pt>
                <c:pt idx="1191">
                  <c:v>12.20421</c:v>
                </c:pt>
                <c:pt idx="1192">
                  <c:v>12.21457</c:v>
                </c:pt>
                <c:pt idx="1193">
                  <c:v>12.22428</c:v>
                </c:pt>
                <c:pt idx="1194">
                  <c:v>12.234640000000001</c:v>
                </c:pt>
                <c:pt idx="1195">
                  <c:v>12.244339999999999</c:v>
                </c:pt>
                <c:pt idx="1196">
                  <c:v>12.25404</c:v>
                </c:pt>
                <c:pt idx="1197">
                  <c:v>12.264390000000001</c:v>
                </c:pt>
                <c:pt idx="1198">
                  <c:v>12.27408</c:v>
                </c:pt>
                <c:pt idx="1199">
                  <c:v>12.284420000000001</c:v>
                </c:pt>
                <c:pt idx="1200">
                  <c:v>12.2941</c:v>
                </c:pt>
                <c:pt idx="1201">
                  <c:v>12.30443</c:v>
                </c:pt>
                <c:pt idx="1202">
                  <c:v>12.314109999999999</c:v>
                </c:pt>
                <c:pt idx="1203">
                  <c:v>12.324439999999999</c:v>
                </c:pt>
                <c:pt idx="1204">
                  <c:v>12.334110000000001</c:v>
                </c:pt>
                <c:pt idx="1205">
                  <c:v>12.344429999999999</c:v>
                </c:pt>
                <c:pt idx="1206">
                  <c:v>12.354089999999999</c:v>
                </c:pt>
                <c:pt idx="1207">
                  <c:v>12.3644</c:v>
                </c:pt>
                <c:pt idx="1208">
                  <c:v>12.37406</c:v>
                </c:pt>
                <c:pt idx="1209">
                  <c:v>12.384359999999999</c:v>
                </c:pt>
                <c:pt idx="1210">
                  <c:v>12.39401</c:v>
                </c:pt>
                <c:pt idx="1211">
                  <c:v>12.404299999999999</c:v>
                </c:pt>
                <c:pt idx="1212">
                  <c:v>12.41395</c:v>
                </c:pt>
                <c:pt idx="1213">
                  <c:v>12.42423</c:v>
                </c:pt>
                <c:pt idx="1214">
                  <c:v>12.43451</c:v>
                </c:pt>
                <c:pt idx="1215">
                  <c:v>12.44415</c:v>
                </c:pt>
                <c:pt idx="1216">
                  <c:v>12.454420000000001</c:v>
                </c:pt>
                <c:pt idx="1217">
                  <c:v>12.46405</c:v>
                </c:pt>
                <c:pt idx="1218">
                  <c:v>12.474320000000001</c:v>
                </c:pt>
                <c:pt idx="1219">
                  <c:v>12.48394</c:v>
                </c:pt>
                <c:pt idx="1220">
                  <c:v>12.494199999999999</c:v>
                </c:pt>
                <c:pt idx="1221">
                  <c:v>12.50445</c:v>
                </c:pt>
                <c:pt idx="1222">
                  <c:v>12.514060000000001</c:v>
                </c:pt>
                <c:pt idx="1223">
                  <c:v>12.52431</c:v>
                </c:pt>
                <c:pt idx="1224">
                  <c:v>12.533910000000001</c:v>
                </c:pt>
                <c:pt idx="1225">
                  <c:v>12.54415</c:v>
                </c:pt>
                <c:pt idx="1226">
                  <c:v>12.55438</c:v>
                </c:pt>
                <c:pt idx="1227">
                  <c:v>12.563980000000001</c:v>
                </c:pt>
                <c:pt idx="1228">
                  <c:v>12.574199999999999</c:v>
                </c:pt>
                <c:pt idx="1229">
                  <c:v>12.584429999999999</c:v>
                </c:pt>
                <c:pt idx="1230">
                  <c:v>12.594010000000001</c:v>
                </c:pt>
                <c:pt idx="1231">
                  <c:v>12.604229999999999</c:v>
                </c:pt>
                <c:pt idx="1232">
                  <c:v>12.613799999999999</c:v>
                </c:pt>
                <c:pt idx="1233">
                  <c:v>12.62401</c:v>
                </c:pt>
                <c:pt idx="1234">
                  <c:v>12.634209999999999</c:v>
                </c:pt>
                <c:pt idx="1235">
                  <c:v>12.64378</c:v>
                </c:pt>
                <c:pt idx="1236">
                  <c:v>12.653969999999999</c:v>
                </c:pt>
                <c:pt idx="1237">
                  <c:v>12.66417</c:v>
                </c:pt>
                <c:pt idx="1238">
                  <c:v>12.67436</c:v>
                </c:pt>
                <c:pt idx="1239">
                  <c:v>12.6839</c:v>
                </c:pt>
                <c:pt idx="1240">
                  <c:v>12.694089999999999</c:v>
                </c:pt>
                <c:pt idx="1241">
                  <c:v>12.70426</c:v>
                </c:pt>
                <c:pt idx="1242">
                  <c:v>12.713800000000001</c:v>
                </c:pt>
                <c:pt idx="1243">
                  <c:v>12.72397</c:v>
                </c:pt>
                <c:pt idx="1244">
                  <c:v>12.73414</c:v>
                </c:pt>
                <c:pt idx="1245">
                  <c:v>12.744300000000001</c:v>
                </c:pt>
                <c:pt idx="1246">
                  <c:v>12.753819999999999</c:v>
                </c:pt>
                <c:pt idx="1247">
                  <c:v>12.76398</c:v>
                </c:pt>
                <c:pt idx="1248">
                  <c:v>12.77413</c:v>
                </c:pt>
                <c:pt idx="1249">
                  <c:v>12.784269999999999</c:v>
                </c:pt>
                <c:pt idx="1250">
                  <c:v>12.79378</c:v>
                </c:pt>
                <c:pt idx="1251">
                  <c:v>12.80392</c:v>
                </c:pt>
                <c:pt idx="1252">
                  <c:v>12.81405</c:v>
                </c:pt>
                <c:pt idx="1253">
                  <c:v>12.82418</c:v>
                </c:pt>
                <c:pt idx="1254">
                  <c:v>12.833679999999999</c:v>
                </c:pt>
                <c:pt idx="1255">
                  <c:v>12.8438</c:v>
                </c:pt>
                <c:pt idx="1256">
                  <c:v>12.85392</c:v>
                </c:pt>
                <c:pt idx="1257">
                  <c:v>12.86403</c:v>
                </c:pt>
                <c:pt idx="1258">
                  <c:v>12.87415</c:v>
                </c:pt>
                <c:pt idx="1259">
                  <c:v>12.88425</c:v>
                </c:pt>
                <c:pt idx="1260">
                  <c:v>12.89372</c:v>
                </c:pt>
                <c:pt idx="1261">
                  <c:v>12.90382</c:v>
                </c:pt>
                <c:pt idx="1262">
                  <c:v>12.913919999999999</c:v>
                </c:pt>
                <c:pt idx="1263">
                  <c:v>12.924010000000001</c:v>
                </c:pt>
                <c:pt idx="1264">
                  <c:v>12.934100000000001</c:v>
                </c:pt>
                <c:pt idx="1265">
                  <c:v>12.944179999999999</c:v>
                </c:pt>
                <c:pt idx="1266">
                  <c:v>12.95363</c:v>
                </c:pt>
                <c:pt idx="1267">
                  <c:v>12.963699999999999</c:v>
                </c:pt>
                <c:pt idx="1268">
                  <c:v>12.97377</c:v>
                </c:pt>
                <c:pt idx="1269">
                  <c:v>12.983840000000001</c:v>
                </c:pt>
                <c:pt idx="1270">
                  <c:v>12.9939</c:v>
                </c:pt>
                <c:pt idx="1271">
                  <c:v>13.003959999999999</c:v>
                </c:pt>
                <c:pt idx="1272">
                  <c:v>13.01402</c:v>
                </c:pt>
                <c:pt idx="1273">
                  <c:v>13.02407</c:v>
                </c:pt>
                <c:pt idx="1274">
                  <c:v>13.03411</c:v>
                </c:pt>
                <c:pt idx="1275">
                  <c:v>13.04416</c:v>
                </c:pt>
                <c:pt idx="1276">
                  <c:v>13.053570000000001</c:v>
                </c:pt>
                <c:pt idx="1277">
                  <c:v>13.063599999999999</c:v>
                </c:pt>
                <c:pt idx="1278">
                  <c:v>13.07363</c:v>
                </c:pt>
                <c:pt idx="1279">
                  <c:v>13.08366</c:v>
                </c:pt>
                <c:pt idx="1280">
                  <c:v>13.093680000000001</c:v>
                </c:pt>
                <c:pt idx="1281">
                  <c:v>13.1037</c:v>
                </c:pt>
                <c:pt idx="1282">
                  <c:v>13.113709999999999</c:v>
                </c:pt>
                <c:pt idx="1283">
                  <c:v>13.12372</c:v>
                </c:pt>
                <c:pt idx="1284">
                  <c:v>13.13373</c:v>
                </c:pt>
                <c:pt idx="1285">
                  <c:v>13.14373</c:v>
                </c:pt>
                <c:pt idx="1286">
                  <c:v>13.153729999999999</c:v>
                </c:pt>
                <c:pt idx="1287">
                  <c:v>13.16372</c:v>
                </c:pt>
                <c:pt idx="1288">
                  <c:v>13.17371</c:v>
                </c:pt>
                <c:pt idx="1289">
                  <c:v>13.1837</c:v>
                </c:pt>
                <c:pt idx="1290">
                  <c:v>13.193680000000001</c:v>
                </c:pt>
                <c:pt idx="1291">
                  <c:v>13.203659999999999</c:v>
                </c:pt>
                <c:pt idx="1292">
                  <c:v>13.21363</c:v>
                </c:pt>
                <c:pt idx="1293">
                  <c:v>13.223599999999999</c:v>
                </c:pt>
                <c:pt idx="1294">
                  <c:v>13.23357</c:v>
                </c:pt>
                <c:pt idx="1295">
                  <c:v>13.24353</c:v>
                </c:pt>
                <c:pt idx="1296">
                  <c:v>13.25348</c:v>
                </c:pt>
                <c:pt idx="1297">
                  <c:v>13.263439999999999</c:v>
                </c:pt>
                <c:pt idx="1298">
                  <c:v>13.274010000000001</c:v>
                </c:pt>
                <c:pt idx="1299">
                  <c:v>13.283950000000001</c:v>
                </c:pt>
                <c:pt idx="1300">
                  <c:v>13.293889999999999</c:v>
                </c:pt>
                <c:pt idx="1301">
                  <c:v>13.30383</c:v>
                </c:pt>
                <c:pt idx="1302">
                  <c:v>13.31376</c:v>
                </c:pt>
                <c:pt idx="1303">
                  <c:v>13.32368</c:v>
                </c:pt>
                <c:pt idx="1304">
                  <c:v>13.33361</c:v>
                </c:pt>
                <c:pt idx="1305">
                  <c:v>13.343529999999999</c:v>
                </c:pt>
                <c:pt idx="1306">
                  <c:v>13.353440000000001</c:v>
                </c:pt>
                <c:pt idx="1307">
                  <c:v>13.36397</c:v>
                </c:pt>
                <c:pt idx="1308">
                  <c:v>13.37388</c:v>
                </c:pt>
                <c:pt idx="1309">
                  <c:v>13.38378</c:v>
                </c:pt>
                <c:pt idx="1310">
                  <c:v>13.39368</c:v>
                </c:pt>
                <c:pt idx="1311">
                  <c:v>13.40357</c:v>
                </c:pt>
                <c:pt idx="1312">
                  <c:v>13.413460000000001</c:v>
                </c:pt>
                <c:pt idx="1313">
                  <c:v>13.423349999999999</c:v>
                </c:pt>
                <c:pt idx="1314">
                  <c:v>13.43385</c:v>
                </c:pt>
                <c:pt idx="1315">
                  <c:v>13.443720000000001</c:v>
                </c:pt>
                <c:pt idx="1316">
                  <c:v>13.4536</c:v>
                </c:pt>
                <c:pt idx="1317">
                  <c:v>13.46346</c:v>
                </c:pt>
                <c:pt idx="1318">
                  <c:v>13.473330000000001</c:v>
                </c:pt>
                <c:pt idx="1319">
                  <c:v>13.4838</c:v>
                </c:pt>
                <c:pt idx="1320">
                  <c:v>13.49366</c:v>
                </c:pt>
                <c:pt idx="1321">
                  <c:v>13.50351</c:v>
                </c:pt>
                <c:pt idx="1322">
                  <c:v>13.51336</c:v>
                </c:pt>
                <c:pt idx="1323">
                  <c:v>13.523820000000001</c:v>
                </c:pt>
                <c:pt idx="1324">
                  <c:v>13.533659999999999</c:v>
                </c:pt>
                <c:pt idx="1325">
                  <c:v>13.54349</c:v>
                </c:pt>
                <c:pt idx="1326">
                  <c:v>13.553319999999999</c:v>
                </c:pt>
                <c:pt idx="1327">
                  <c:v>13.56376</c:v>
                </c:pt>
                <c:pt idx="1328">
                  <c:v>13.57358</c:v>
                </c:pt>
                <c:pt idx="1329">
                  <c:v>13.583399999999999</c:v>
                </c:pt>
                <c:pt idx="1330">
                  <c:v>13.593819999999999</c:v>
                </c:pt>
                <c:pt idx="1331">
                  <c:v>13.603630000000001</c:v>
                </c:pt>
                <c:pt idx="1332">
                  <c:v>13.613440000000001</c:v>
                </c:pt>
                <c:pt idx="1333">
                  <c:v>13.623849999999999</c:v>
                </c:pt>
                <c:pt idx="1334">
                  <c:v>13.63364</c:v>
                </c:pt>
                <c:pt idx="1335">
                  <c:v>13.64343</c:v>
                </c:pt>
                <c:pt idx="1336">
                  <c:v>13.653219999999999</c:v>
                </c:pt>
                <c:pt idx="1337">
                  <c:v>13.66362</c:v>
                </c:pt>
                <c:pt idx="1338">
                  <c:v>13.673389999999999</c:v>
                </c:pt>
                <c:pt idx="1339">
                  <c:v>13.68378</c:v>
                </c:pt>
                <c:pt idx="1340">
                  <c:v>13.69355</c:v>
                </c:pt>
                <c:pt idx="1341">
                  <c:v>13.70331</c:v>
                </c:pt>
                <c:pt idx="1342">
                  <c:v>13.71368</c:v>
                </c:pt>
                <c:pt idx="1343">
                  <c:v>13.72344</c:v>
                </c:pt>
                <c:pt idx="1344">
                  <c:v>13.73319</c:v>
                </c:pt>
                <c:pt idx="1345">
                  <c:v>13.743550000000001</c:v>
                </c:pt>
                <c:pt idx="1346">
                  <c:v>13.75329</c:v>
                </c:pt>
                <c:pt idx="1347">
                  <c:v>13.763640000000001</c:v>
                </c:pt>
                <c:pt idx="1348">
                  <c:v>13.77337</c:v>
                </c:pt>
                <c:pt idx="1349">
                  <c:v>13.783709999999999</c:v>
                </c:pt>
                <c:pt idx="1350">
                  <c:v>13.793430000000001</c:v>
                </c:pt>
                <c:pt idx="1351">
                  <c:v>13.80316</c:v>
                </c:pt>
                <c:pt idx="1352">
                  <c:v>13.81348</c:v>
                </c:pt>
                <c:pt idx="1353">
                  <c:v>13.82319</c:v>
                </c:pt>
                <c:pt idx="1354">
                  <c:v>13.83351</c:v>
                </c:pt>
                <c:pt idx="1355">
                  <c:v>13.843209999999999</c:v>
                </c:pt>
                <c:pt idx="1356">
                  <c:v>13.85351</c:v>
                </c:pt>
                <c:pt idx="1357">
                  <c:v>13.86321</c:v>
                </c:pt>
                <c:pt idx="1358">
                  <c:v>13.8735</c:v>
                </c:pt>
                <c:pt idx="1359">
                  <c:v>13.883190000000001</c:v>
                </c:pt>
                <c:pt idx="1360">
                  <c:v>13.89348</c:v>
                </c:pt>
                <c:pt idx="1361">
                  <c:v>13.90315</c:v>
                </c:pt>
                <c:pt idx="1362">
                  <c:v>13.91343</c:v>
                </c:pt>
                <c:pt idx="1363">
                  <c:v>13.9231</c:v>
                </c:pt>
                <c:pt idx="1364">
                  <c:v>13.93336</c:v>
                </c:pt>
                <c:pt idx="1365">
                  <c:v>13.943619999999999</c:v>
                </c:pt>
                <c:pt idx="1366">
                  <c:v>13.953279999999999</c:v>
                </c:pt>
                <c:pt idx="1367">
                  <c:v>13.96353</c:v>
                </c:pt>
                <c:pt idx="1368">
                  <c:v>13.973179999999999</c:v>
                </c:pt>
                <c:pt idx="1369">
                  <c:v>13.983420000000001</c:v>
                </c:pt>
                <c:pt idx="1370">
                  <c:v>13.99305</c:v>
                </c:pt>
                <c:pt idx="1371">
                  <c:v>14.00329</c:v>
                </c:pt>
                <c:pt idx="1372">
                  <c:v>14.01352</c:v>
                </c:pt>
                <c:pt idx="1373">
                  <c:v>14.02314</c:v>
                </c:pt>
                <c:pt idx="1374">
                  <c:v>14.03336</c:v>
                </c:pt>
                <c:pt idx="1375">
                  <c:v>14.043570000000001</c:v>
                </c:pt>
                <c:pt idx="1376">
                  <c:v>14.053179999999999</c:v>
                </c:pt>
                <c:pt idx="1377">
                  <c:v>14.06338</c:v>
                </c:pt>
                <c:pt idx="1378">
                  <c:v>14.07358</c:v>
                </c:pt>
                <c:pt idx="1379">
                  <c:v>14.08318</c:v>
                </c:pt>
                <c:pt idx="1380">
                  <c:v>14.09337</c:v>
                </c:pt>
                <c:pt idx="1381">
                  <c:v>14.10355</c:v>
                </c:pt>
                <c:pt idx="1382">
                  <c:v>14.11313</c:v>
                </c:pt>
                <c:pt idx="1383">
                  <c:v>14.12331</c:v>
                </c:pt>
                <c:pt idx="1384">
                  <c:v>14.13348</c:v>
                </c:pt>
                <c:pt idx="1385">
                  <c:v>14.143050000000001</c:v>
                </c:pt>
                <c:pt idx="1386">
                  <c:v>14.15321</c:v>
                </c:pt>
                <c:pt idx="1387">
                  <c:v>14.163360000000001</c:v>
                </c:pt>
                <c:pt idx="1388">
                  <c:v>14.17351</c:v>
                </c:pt>
                <c:pt idx="1389">
                  <c:v>14.183059999999999</c:v>
                </c:pt>
                <c:pt idx="1390">
                  <c:v>14.193199999999999</c:v>
                </c:pt>
                <c:pt idx="1391">
                  <c:v>14.203340000000001</c:v>
                </c:pt>
                <c:pt idx="1392">
                  <c:v>14.213469999999999</c:v>
                </c:pt>
                <c:pt idx="1393">
                  <c:v>14.223000000000001</c:v>
                </c:pt>
                <c:pt idx="1394">
                  <c:v>14.23312</c:v>
                </c:pt>
                <c:pt idx="1395">
                  <c:v>14.24324</c:v>
                </c:pt>
                <c:pt idx="1396">
                  <c:v>14.253349999999999</c:v>
                </c:pt>
                <c:pt idx="1397">
                  <c:v>14.26346</c:v>
                </c:pt>
                <c:pt idx="1398">
                  <c:v>14.272959999999999</c:v>
                </c:pt>
                <c:pt idx="1399">
                  <c:v>14.283060000000001</c:v>
                </c:pt>
                <c:pt idx="1400">
                  <c:v>14.293150000000001</c:v>
                </c:pt>
                <c:pt idx="1401">
                  <c:v>14.303240000000001</c:v>
                </c:pt>
                <c:pt idx="1402">
                  <c:v>14.313319999999999</c:v>
                </c:pt>
                <c:pt idx="1403">
                  <c:v>14.32339</c:v>
                </c:pt>
                <c:pt idx="1404">
                  <c:v>14.33287</c:v>
                </c:pt>
                <c:pt idx="1405">
                  <c:v>14.34294</c:v>
                </c:pt>
                <c:pt idx="1406">
                  <c:v>14.353</c:v>
                </c:pt>
                <c:pt idx="1407">
                  <c:v>14.363060000000001</c:v>
                </c:pt>
                <c:pt idx="1408">
                  <c:v>14.37311</c:v>
                </c:pt>
                <c:pt idx="1409">
                  <c:v>14.383150000000001</c:v>
                </c:pt>
                <c:pt idx="1410">
                  <c:v>14.3932</c:v>
                </c:pt>
                <c:pt idx="1411">
                  <c:v>14.403230000000001</c:v>
                </c:pt>
                <c:pt idx="1412">
                  <c:v>14.413259999999999</c:v>
                </c:pt>
                <c:pt idx="1413">
                  <c:v>14.42329</c:v>
                </c:pt>
                <c:pt idx="1414">
                  <c:v>14.433310000000001</c:v>
                </c:pt>
                <c:pt idx="1415">
                  <c:v>14.44333</c:v>
                </c:pt>
                <c:pt idx="1416">
                  <c:v>14.453340000000001</c:v>
                </c:pt>
                <c:pt idx="1417">
                  <c:v>14.463340000000001</c:v>
                </c:pt>
                <c:pt idx="1418">
                  <c:v>14.47334</c:v>
                </c:pt>
                <c:pt idx="1419">
                  <c:v>14.48334</c:v>
                </c:pt>
                <c:pt idx="1420">
                  <c:v>14.49333</c:v>
                </c:pt>
                <c:pt idx="1421">
                  <c:v>14.503310000000001</c:v>
                </c:pt>
                <c:pt idx="1422">
                  <c:v>14.51329</c:v>
                </c:pt>
                <c:pt idx="1423">
                  <c:v>14.52327</c:v>
                </c:pt>
                <c:pt idx="1424">
                  <c:v>14.533239999999999</c:v>
                </c:pt>
                <c:pt idx="1425">
                  <c:v>14.543200000000001</c:v>
                </c:pt>
                <c:pt idx="1426">
                  <c:v>14.55316</c:v>
                </c:pt>
                <c:pt idx="1427">
                  <c:v>14.56312</c:v>
                </c:pt>
                <c:pt idx="1428">
                  <c:v>14.57307</c:v>
                </c:pt>
                <c:pt idx="1429">
                  <c:v>14.58301</c:v>
                </c:pt>
                <c:pt idx="1430">
                  <c:v>14.59295</c:v>
                </c:pt>
                <c:pt idx="1431">
                  <c:v>14.602880000000001</c:v>
                </c:pt>
                <c:pt idx="1432">
                  <c:v>14.61281</c:v>
                </c:pt>
                <c:pt idx="1433">
                  <c:v>14.62274</c:v>
                </c:pt>
                <c:pt idx="1434">
                  <c:v>14.633240000000001</c:v>
                </c:pt>
                <c:pt idx="1435">
                  <c:v>14.64315</c:v>
                </c:pt>
                <c:pt idx="1436">
                  <c:v>14.65306</c:v>
                </c:pt>
                <c:pt idx="1437">
                  <c:v>14.66296</c:v>
                </c:pt>
                <c:pt idx="1438">
                  <c:v>14.67286</c:v>
                </c:pt>
                <c:pt idx="1439">
                  <c:v>14.68275</c:v>
                </c:pt>
                <c:pt idx="1440">
                  <c:v>14.69322</c:v>
                </c:pt>
                <c:pt idx="1441">
                  <c:v>14.703099999999999</c:v>
                </c:pt>
                <c:pt idx="1442">
                  <c:v>14.71298</c:v>
                </c:pt>
                <c:pt idx="1443">
                  <c:v>14.722849999999999</c:v>
                </c:pt>
                <c:pt idx="1444">
                  <c:v>14.73272</c:v>
                </c:pt>
                <c:pt idx="1445">
                  <c:v>14.74316</c:v>
                </c:pt>
                <c:pt idx="1446">
                  <c:v>14.75301</c:v>
                </c:pt>
                <c:pt idx="1447">
                  <c:v>14.76286</c:v>
                </c:pt>
                <c:pt idx="1448">
                  <c:v>14.77271</c:v>
                </c:pt>
                <c:pt idx="1449">
                  <c:v>14.78313</c:v>
                </c:pt>
                <c:pt idx="1450">
                  <c:v>14.792960000000001</c:v>
                </c:pt>
                <c:pt idx="1451">
                  <c:v>14.80279</c:v>
                </c:pt>
                <c:pt idx="1452">
                  <c:v>14.812609999999999</c:v>
                </c:pt>
                <c:pt idx="1453">
                  <c:v>14.82301</c:v>
                </c:pt>
                <c:pt idx="1454">
                  <c:v>14.83282</c:v>
                </c:pt>
                <c:pt idx="1455">
                  <c:v>14.84263</c:v>
                </c:pt>
                <c:pt idx="1456">
                  <c:v>14.853009999999999</c:v>
                </c:pt>
                <c:pt idx="1457">
                  <c:v>14.86281</c:v>
                </c:pt>
                <c:pt idx="1458">
                  <c:v>14.8726</c:v>
                </c:pt>
                <c:pt idx="1459">
                  <c:v>14.882960000000001</c:v>
                </c:pt>
                <c:pt idx="1460">
                  <c:v>14.89274</c:v>
                </c:pt>
                <c:pt idx="1461">
                  <c:v>14.903090000000001</c:v>
                </c:pt>
                <c:pt idx="1462">
                  <c:v>14.91286</c:v>
                </c:pt>
                <c:pt idx="1463">
                  <c:v>14.92263</c:v>
                </c:pt>
                <c:pt idx="1464">
                  <c:v>14.93296</c:v>
                </c:pt>
                <c:pt idx="1465">
                  <c:v>14.94272</c:v>
                </c:pt>
                <c:pt idx="1466">
                  <c:v>14.95304</c:v>
                </c:pt>
                <c:pt idx="1467">
                  <c:v>14.96278</c:v>
                </c:pt>
                <c:pt idx="1468">
                  <c:v>14.972519999999999</c:v>
                </c:pt>
                <c:pt idx="1469">
                  <c:v>14.98283</c:v>
                </c:pt>
                <c:pt idx="1470">
                  <c:v>14.992559999999999</c:v>
                </c:pt>
                <c:pt idx="1471">
                  <c:v>15.00285</c:v>
                </c:pt>
                <c:pt idx="1472">
                  <c:v>15.01257</c:v>
                </c:pt>
                <c:pt idx="1473">
                  <c:v>15.02285</c:v>
                </c:pt>
                <c:pt idx="1474">
                  <c:v>15.032550000000001</c:v>
                </c:pt>
                <c:pt idx="1475">
                  <c:v>15.042820000000001</c:v>
                </c:pt>
                <c:pt idx="1476">
                  <c:v>15.052519999999999</c:v>
                </c:pt>
                <c:pt idx="1477">
                  <c:v>15.06278</c:v>
                </c:pt>
                <c:pt idx="1478">
                  <c:v>15.07246</c:v>
                </c:pt>
                <c:pt idx="1479">
                  <c:v>15.082710000000001</c:v>
                </c:pt>
                <c:pt idx="1480">
                  <c:v>15.09295</c:v>
                </c:pt>
                <c:pt idx="1481">
                  <c:v>15.10262</c:v>
                </c:pt>
                <c:pt idx="1482">
                  <c:v>15.11285</c:v>
                </c:pt>
                <c:pt idx="1483">
                  <c:v>15.12251</c:v>
                </c:pt>
                <c:pt idx="1484">
                  <c:v>15.132720000000001</c:v>
                </c:pt>
                <c:pt idx="1485">
                  <c:v>15.142939999999999</c:v>
                </c:pt>
                <c:pt idx="1486">
                  <c:v>15.15258</c:v>
                </c:pt>
                <c:pt idx="1487">
                  <c:v>15.16278</c:v>
                </c:pt>
                <c:pt idx="1488">
                  <c:v>15.172409999999999</c:v>
                </c:pt>
                <c:pt idx="1489">
                  <c:v>15.182600000000001</c:v>
                </c:pt>
                <c:pt idx="1490">
                  <c:v>15.192780000000001</c:v>
                </c:pt>
                <c:pt idx="1491">
                  <c:v>15.202389999999999</c:v>
                </c:pt>
                <c:pt idx="1492">
                  <c:v>15.21256</c:v>
                </c:pt>
                <c:pt idx="1493">
                  <c:v>15.22273</c:v>
                </c:pt>
                <c:pt idx="1494">
                  <c:v>15.232889999999999</c:v>
                </c:pt>
                <c:pt idx="1495">
                  <c:v>15.24248</c:v>
                </c:pt>
                <c:pt idx="1496">
                  <c:v>15.25263</c:v>
                </c:pt>
                <c:pt idx="1497">
                  <c:v>15.26277</c:v>
                </c:pt>
                <c:pt idx="1498">
                  <c:v>15.2729</c:v>
                </c:pt>
                <c:pt idx="1499">
                  <c:v>15.28247</c:v>
                </c:pt>
                <c:pt idx="1500">
                  <c:v>15.292590000000001</c:v>
                </c:pt>
                <c:pt idx="1501">
                  <c:v>15.302709999999999</c:v>
                </c:pt>
                <c:pt idx="1502">
                  <c:v>15.31282</c:v>
                </c:pt>
                <c:pt idx="1503">
                  <c:v>15.322369999999999</c:v>
                </c:pt>
                <c:pt idx="1504">
                  <c:v>15.332470000000001</c:v>
                </c:pt>
                <c:pt idx="1505">
                  <c:v>15.342560000000001</c:v>
                </c:pt>
                <c:pt idx="1506">
                  <c:v>15.352650000000001</c:v>
                </c:pt>
                <c:pt idx="1507">
                  <c:v>15.362730000000001</c:v>
                </c:pt>
                <c:pt idx="1508">
                  <c:v>15.372809999999999</c:v>
                </c:pt>
                <c:pt idx="1509">
                  <c:v>15.38232</c:v>
                </c:pt>
                <c:pt idx="1510">
                  <c:v>15.392390000000001</c:v>
                </c:pt>
                <c:pt idx="1511">
                  <c:v>15.40244</c:v>
                </c:pt>
                <c:pt idx="1512">
                  <c:v>15.4125</c:v>
                </c:pt>
                <c:pt idx="1513">
                  <c:v>15.42254</c:v>
                </c:pt>
                <c:pt idx="1514">
                  <c:v>15.43258</c:v>
                </c:pt>
                <c:pt idx="1515">
                  <c:v>15.44262</c:v>
                </c:pt>
                <c:pt idx="1516">
                  <c:v>15.452640000000001</c:v>
                </c:pt>
                <c:pt idx="1517">
                  <c:v>15.46266</c:v>
                </c:pt>
                <c:pt idx="1518">
                  <c:v>15.47268</c:v>
                </c:pt>
                <c:pt idx="1519">
                  <c:v>15.48269</c:v>
                </c:pt>
                <c:pt idx="1520">
                  <c:v>15.49269</c:v>
                </c:pt>
                <c:pt idx="1521">
                  <c:v>15.502689999999999</c:v>
                </c:pt>
                <c:pt idx="1522">
                  <c:v>15.51268</c:v>
                </c:pt>
                <c:pt idx="1523">
                  <c:v>15.52267</c:v>
                </c:pt>
                <c:pt idx="1524">
                  <c:v>15.53265</c:v>
                </c:pt>
                <c:pt idx="1525">
                  <c:v>15.542619999999999</c:v>
                </c:pt>
                <c:pt idx="1526">
                  <c:v>15.552580000000001</c:v>
                </c:pt>
                <c:pt idx="1527">
                  <c:v>15.56254</c:v>
                </c:pt>
                <c:pt idx="1528">
                  <c:v>15.5725</c:v>
                </c:pt>
                <c:pt idx="1529">
                  <c:v>15.58245</c:v>
                </c:pt>
                <c:pt idx="1530">
                  <c:v>15.59239</c:v>
                </c:pt>
                <c:pt idx="1531">
                  <c:v>15.60233</c:v>
                </c:pt>
                <c:pt idx="1532">
                  <c:v>15.61225</c:v>
                </c:pt>
                <c:pt idx="1533">
                  <c:v>15.62218</c:v>
                </c:pt>
                <c:pt idx="1534">
                  <c:v>15.63265</c:v>
                </c:pt>
                <c:pt idx="1535">
                  <c:v>15.64256</c:v>
                </c:pt>
                <c:pt idx="1536">
                  <c:v>15.65246</c:v>
                </c:pt>
                <c:pt idx="1537">
                  <c:v>15.66236</c:v>
                </c:pt>
                <c:pt idx="1538">
                  <c:v>15.67225</c:v>
                </c:pt>
                <c:pt idx="1539">
                  <c:v>15.68214</c:v>
                </c:pt>
                <c:pt idx="1540">
                  <c:v>15.69257</c:v>
                </c:pt>
                <c:pt idx="1541">
                  <c:v>15.702439999999999</c:v>
                </c:pt>
                <c:pt idx="1542">
                  <c:v>15.71231</c:v>
                </c:pt>
                <c:pt idx="1543">
                  <c:v>15.72217</c:v>
                </c:pt>
                <c:pt idx="1544">
                  <c:v>15.732570000000001</c:v>
                </c:pt>
                <c:pt idx="1545">
                  <c:v>15.742419999999999</c:v>
                </c:pt>
                <c:pt idx="1546">
                  <c:v>15.75226</c:v>
                </c:pt>
                <c:pt idx="1547">
                  <c:v>15.7621</c:v>
                </c:pt>
                <c:pt idx="1548">
                  <c:v>15.77247</c:v>
                </c:pt>
                <c:pt idx="1549">
                  <c:v>15.782299999999999</c:v>
                </c:pt>
                <c:pt idx="1550">
                  <c:v>15.792109999999999</c:v>
                </c:pt>
                <c:pt idx="1551">
                  <c:v>15.80247</c:v>
                </c:pt>
                <c:pt idx="1552">
                  <c:v>15.81227</c:v>
                </c:pt>
                <c:pt idx="1553">
                  <c:v>15.82207</c:v>
                </c:pt>
                <c:pt idx="1554">
                  <c:v>15.8324</c:v>
                </c:pt>
                <c:pt idx="1555">
                  <c:v>15.84219</c:v>
                </c:pt>
                <c:pt idx="1556">
                  <c:v>15.852510000000001</c:v>
                </c:pt>
                <c:pt idx="1557">
                  <c:v>15.86228</c:v>
                </c:pt>
                <c:pt idx="1558">
                  <c:v>15.87205</c:v>
                </c:pt>
                <c:pt idx="1559">
                  <c:v>15.882350000000001</c:v>
                </c:pt>
                <c:pt idx="1560">
                  <c:v>15.892099999999999</c:v>
                </c:pt>
                <c:pt idx="1561">
                  <c:v>15.90239</c:v>
                </c:pt>
                <c:pt idx="1562">
                  <c:v>15.912129999999999</c:v>
                </c:pt>
                <c:pt idx="1563">
                  <c:v>15.9224</c:v>
                </c:pt>
                <c:pt idx="1564">
                  <c:v>15.932130000000001</c:v>
                </c:pt>
                <c:pt idx="1565">
                  <c:v>15.94239</c:v>
                </c:pt>
                <c:pt idx="1566">
                  <c:v>15.952109999999999</c:v>
                </c:pt>
                <c:pt idx="1567">
                  <c:v>15.962350000000001</c:v>
                </c:pt>
                <c:pt idx="1568">
                  <c:v>15.972049999999999</c:v>
                </c:pt>
                <c:pt idx="1569">
                  <c:v>15.982290000000001</c:v>
                </c:pt>
                <c:pt idx="1570">
                  <c:v>15.99198</c:v>
                </c:pt>
                <c:pt idx="1571">
                  <c:v>16.002199999999998</c:v>
                </c:pt>
                <c:pt idx="1572">
                  <c:v>16.012409999999999</c:v>
                </c:pt>
                <c:pt idx="1573">
                  <c:v>16.022079999999999</c:v>
                </c:pt>
                <c:pt idx="1574">
                  <c:v>16.03228</c:v>
                </c:pt>
                <c:pt idx="1575">
                  <c:v>16.042470000000002</c:v>
                </c:pt>
                <c:pt idx="1576">
                  <c:v>16.052119999999999</c:v>
                </c:pt>
                <c:pt idx="1577">
                  <c:v>16.062290000000001</c:v>
                </c:pt>
                <c:pt idx="1578">
                  <c:v>16.071929999999998</c:v>
                </c:pt>
                <c:pt idx="1579">
                  <c:v>16.082090000000001</c:v>
                </c:pt>
                <c:pt idx="1580">
                  <c:v>16.09225</c:v>
                </c:pt>
                <c:pt idx="1581">
                  <c:v>16.102399999999999</c:v>
                </c:pt>
                <c:pt idx="1582">
                  <c:v>16.112010000000001</c:v>
                </c:pt>
                <c:pt idx="1583">
                  <c:v>16.122150000000001</c:v>
                </c:pt>
                <c:pt idx="1584">
                  <c:v>16.132280000000002</c:v>
                </c:pt>
                <c:pt idx="1585">
                  <c:v>16.142399999999999</c:v>
                </c:pt>
                <c:pt idx="1586">
                  <c:v>16.151979999999998</c:v>
                </c:pt>
                <c:pt idx="1587">
                  <c:v>16.162089999999999</c:v>
                </c:pt>
                <c:pt idx="1588">
                  <c:v>16.172190000000001</c:v>
                </c:pt>
                <c:pt idx="1589">
                  <c:v>16.182279999999999</c:v>
                </c:pt>
                <c:pt idx="1590">
                  <c:v>16.19237</c:v>
                </c:pt>
                <c:pt idx="1591">
                  <c:v>16.201920000000001</c:v>
                </c:pt>
                <c:pt idx="1592">
                  <c:v>16.21199</c:v>
                </c:pt>
                <c:pt idx="1593">
                  <c:v>16.222059999999999</c:v>
                </c:pt>
                <c:pt idx="1594">
                  <c:v>16.232119999999998</c:v>
                </c:pt>
                <c:pt idx="1595">
                  <c:v>16.242170000000002</c:v>
                </c:pt>
                <c:pt idx="1596">
                  <c:v>16.252210000000002</c:v>
                </c:pt>
                <c:pt idx="1597">
                  <c:v>16.262250000000002</c:v>
                </c:pt>
                <c:pt idx="1598">
                  <c:v>16.272279999999999</c:v>
                </c:pt>
                <c:pt idx="1599">
                  <c:v>16.282299999999999</c:v>
                </c:pt>
                <c:pt idx="1600">
                  <c:v>16.29232</c:v>
                </c:pt>
                <c:pt idx="1601">
                  <c:v>16.3018</c:v>
                </c:pt>
                <c:pt idx="1602">
                  <c:v>16.311800000000002</c:v>
                </c:pt>
                <c:pt idx="1603">
                  <c:v>16.3218</c:v>
                </c:pt>
                <c:pt idx="1604">
                  <c:v>16.331790000000002</c:v>
                </c:pt>
                <c:pt idx="1605">
                  <c:v>16.342289999999998</c:v>
                </c:pt>
                <c:pt idx="1606">
                  <c:v>16.352270000000001</c:v>
                </c:pt>
                <c:pt idx="1607">
                  <c:v>16.36223</c:v>
                </c:pt>
                <c:pt idx="1608">
                  <c:v>16.37219</c:v>
                </c:pt>
                <c:pt idx="1609">
                  <c:v>16.38214</c:v>
                </c:pt>
                <c:pt idx="1610">
                  <c:v>16.39208</c:v>
                </c:pt>
                <c:pt idx="1611">
                  <c:v>16.40202</c:v>
                </c:pt>
                <c:pt idx="1612">
                  <c:v>16.411950000000001</c:v>
                </c:pt>
                <c:pt idx="1613">
                  <c:v>16.421869999999998</c:v>
                </c:pt>
                <c:pt idx="1614">
                  <c:v>16.431789999999999</c:v>
                </c:pt>
                <c:pt idx="1615">
                  <c:v>16.442219999999999</c:v>
                </c:pt>
                <c:pt idx="1616">
                  <c:v>16.452120000000001</c:v>
                </c:pt>
                <c:pt idx="1617">
                  <c:v>16.462009999999999</c:v>
                </c:pt>
                <c:pt idx="1618">
                  <c:v>16.471900000000002</c:v>
                </c:pt>
                <c:pt idx="1619">
                  <c:v>16.481780000000001</c:v>
                </c:pt>
                <c:pt idx="1620">
                  <c:v>16.492170000000002</c:v>
                </c:pt>
                <c:pt idx="1621">
                  <c:v>16.502030000000001</c:v>
                </c:pt>
                <c:pt idx="1622">
                  <c:v>16.511890000000001</c:v>
                </c:pt>
                <c:pt idx="1623">
                  <c:v>16.521740000000001</c:v>
                </c:pt>
                <c:pt idx="1624">
                  <c:v>16.53209</c:v>
                </c:pt>
                <c:pt idx="1625">
                  <c:v>16.541930000000001</c:v>
                </c:pt>
                <c:pt idx="1626">
                  <c:v>16.551760000000002</c:v>
                </c:pt>
                <c:pt idx="1627">
                  <c:v>16.562090000000001</c:v>
                </c:pt>
                <c:pt idx="1628">
                  <c:v>16.571899999999999</c:v>
                </c:pt>
                <c:pt idx="1629">
                  <c:v>16.581710000000001</c:v>
                </c:pt>
                <c:pt idx="1630">
                  <c:v>16.592020000000002</c:v>
                </c:pt>
                <c:pt idx="1631">
                  <c:v>16.60181</c:v>
                </c:pt>
                <c:pt idx="1632">
                  <c:v>16.612110000000001</c:v>
                </c:pt>
                <c:pt idx="1633">
                  <c:v>16.621880000000001</c:v>
                </c:pt>
                <c:pt idx="1634">
                  <c:v>16.63165</c:v>
                </c:pt>
                <c:pt idx="1635">
                  <c:v>16.641919999999999</c:v>
                </c:pt>
                <c:pt idx="1636">
                  <c:v>16.651679999999999</c:v>
                </c:pt>
                <c:pt idx="1637">
                  <c:v>16.661940000000001</c:v>
                </c:pt>
                <c:pt idx="1638">
                  <c:v>16.671140000000001</c:v>
                </c:pt>
                <c:pt idx="1639">
                  <c:v>16.68206</c:v>
                </c:pt>
                <c:pt idx="1640">
                  <c:v>16.692979999999999</c:v>
                </c:pt>
                <c:pt idx="1641">
                  <c:v>16.701160000000002</c:v>
                </c:pt>
                <c:pt idx="1642">
                  <c:v>16.71208</c:v>
                </c:pt>
                <c:pt idx="1643">
                  <c:v>16.722999999999999</c:v>
                </c:pt>
                <c:pt idx="1644">
                  <c:v>16.731190000000002</c:v>
                </c:pt>
                <c:pt idx="1645">
                  <c:v>16.74211</c:v>
                </c:pt>
                <c:pt idx="1646">
                  <c:v>16.753019999999999</c:v>
                </c:pt>
                <c:pt idx="1647">
                  <c:v>16.761209999999998</c:v>
                </c:pt>
                <c:pt idx="1648">
                  <c:v>16.772130000000001</c:v>
                </c:pt>
                <c:pt idx="1649">
                  <c:v>16.78304</c:v>
                </c:pt>
                <c:pt idx="1650">
                  <c:v>16.791229999999999</c:v>
                </c:pt>
                <c:pt idx="1651">
                  <c:v>16.802150000000001</c:v>
                </c:pt>
                <c:pt idx="1652">
                  <c:v>16.81306</c:v>
                </c:pt>
                <c:pt idx="1653">
                  <c:v>16.821249999999999</c:v>
                </c:pt>
                <c:pt idx="1654">
                  <c:v>16.832159999999998</c:v>
                </c:pt>
                <c:pt idx="1655">
                  <c:v>16.84308</c:v>
                </c:pt>
                <c:pt idx="1656">
                  <c:v>16.85126</c:v>
                </c:pt>
                <c:pt idx="1657">
                  <c:v>16.862169999999999</c:v>
                </c:pt>
                <c:pt idx="1658">
                  <c:v>16.873090000000001</c:v>
                </c:pt>
                <c:pt idx="1659">
                  <c:v>16.881270000000001</c:v>
                </c:pt>
                <c:pt idx="1660">
                  <c:v>16.892189999999999</c:v>
                </c:pt>
                <c:pt idx="1661">
                  <c:v>16.900369999999999</c:v>
                </c:pt>
                <c:pt idx="1662">
                  <c:v>16.911280000000001</c:v>
                </c:pt>
                <c:pt idx="1663">
                  <c:v>16.922190000000001</c:v>
                </c:pt>
                <c:pt idx="1664">
                  <c:v>16.93038</c:v>
                </c:pt>
                <c:pt idx="1665">
                  <c:v>16.941289999999999</c:v>
                </c:pt>
                <c:pt idx="1666">
                  <c:v>16.952200000000001</c:v>
                </c:pt>
                <c:pt idx="1667">
                  <c:v>16.960380000000001</c:v>
                </c:pt>
                <c:pt idx="1668">
                  <c:v>16.97129</c:v>
                </c:pt>
                <c:pt idx="1669">
                  <c:v>16.982199999999999</c:v>
                </c:pt>
                <c:pt idx="1670">
                  <c:v>16.990390000000001</c:v>
                </c:pt>
                <c:pt idx="1671">
                  <c:v>17.001300000000001</c:v>
                </c:pt>
                <c:pt idx="1672">
                  <c:v>17.0122</c:v>
                </c:pt>
                <c:pt idx="1673">
                  <c:v>17.020389999999999</c:v>
                </c:pt>
                <c:pt idx="1674">
                  <c:v>17.031289999999998</c:v>
                </c:pt>
                <c:pt idx="1675">
                  <c:v>17.042200000000001</c:v>
                </c:pt>
                <c:pt idx="1676">
                  <c:v>17.050380000000001</c:v>
                </c:pt>
                <c:pt idx="1677">
                  <c:v>17.06129</c:v>
                </c:pt>
                <c:pt idx="1678">
                  <c:v>17.072199999999999</c:v>
                </c:pt>
                <c:pt idx="1679">
                  <c:v>17.080380000000002</c:v>
                </c:pt>
                <c:pt idx="1680">
                  <c:v>17.091290000000001</c:v>
                </c:pt>
                <c:pt idx="1681">
                  <c:v>17.10219</c:v>
                </c:pt>
                <c:pt idx="1682">
                  <c:v>17.11037</c:v>
                </c:pt>
                <c:pt idx="1683">
                  <c:v>17.121279999999999</c:v>
                </c:pt>
                <c:pt idx="1684">
                  <c:v>17.132180000000002</c:v>
                </c:pt>
                <c:pt idx="1685">
                  <c:v>17.140360000000001</c:v>
                </c:pt>
                <c:pt idx="1686">
                  <c:v>17.15127</c:v>
                </c:pt>
                <c:pt idx="1687">
                  <c:v>17.16217</c:v>
                </c:pt>
                <c:pt idx="1688">
                  <c:v>17.170349999999999</c:v>
                </c:pt>
                <c:pt idx="1689">
                  <c:v>17.181249999999999</c:v>
                </c:pt>
                <c:pt idx="1690">
                  <c:v>17.192160000000001</c:v>
                </c:pt>
                <c:pt idx="1691">
                  <c:v>17.200330000000001</c:v>
                </c:pt>
                <c:pt idx="1692">
                  <c:v>17.21124</c:v>
                </c:pt>
                <c:pt idx="1693">
                  <c:v>17.22214</c:v>
                </c:pt>
                <c:pt idx="1694">
                  <c:v>17.230319999999999</c:v>
                </c:pt>
                <c:pt idx="1695">
                  <c:v>17.241219999999998</c:v>
                </c:pt>
                <c:pt idx="1696">
                  <c:v>17.252120000000001</c:v>
                </c:pt>
                <c:pt idx="1697">
                  <c:v>17.260300000000001</c:v>
                </c:pt>
                <c:pt idx="1698">
                  <c:v>17.2712</c:v>
                </c:pt>
                <c:pt idx="1699">
                  <c:v>17.2821</c:v>
                </c:pt>
                <c:pt idx="1700">
                  <c:v>17.29027</c:v>
                </c:pt>
                <c:pt idx="1701">
                  <c:v>17.301179999999999</c:v>
                </c:pt>
                <c:pt idx="1702">
                  <c:v>17.312080000000002</c:v>
                </c:pt>
                <c:pt idx="1703">
                  <c:v>17.320250000000001</c:v>
                </c:pt>
                <c:pt idx="1704">
                  <c:v>17.331150000000001</c:v>
                </c:pt>
                <c:pt idx="1705">
                  <c:v>17.34205</c:v>
                </c:pt>
                <c:pt idx="1706">
                  <c:v>17.35022</c:v>
                </c:pt>
                <c:pt idx="1707">
                  <c:v>17.36112</c:v>
                </c:pt>
                <c:pt idx="1708">
                  <c:v>17.372019999999999</c:v>
                </c:pt>
                <c:pt idx="1709">
                  <c:v>17.380189999999999</c:v>
                </c:pt>
                <c:pt idx="1710">
                  <c:v>17.391089999999998</c:v>
                </c:pt>
                <c:pt idx="1711">
                  <c:v>17.401990000000001</c:v>
                </c:pt>
                <c:pt idx="1712">
                  <c:v>17.410160000000001</c:v>
                </c:pt>
                <c:pt idx="1713">
                  <c:v>17.421060000000001</c:v>
                </c:pt>
                <c:pt idx="1714">
                  <c:v>17.431950000000001</c:v>
                </c:pt>
                <c:pt idx="1715">
                  <c:v>17.44012</c:v>
                </c:pt>
                <c:pt idx="1716">
                  <c:v>17.45102</c:v>
                </c:pt>
                <c:pt idx="1717">
                  <c:v>17.461919999999999</c:v>
                </c:pt>
                <c:pt idx="1718">
                  <c:v>17.470089999999999</c:v>
                </c:pt>
                <c:pt idx="1719">
                  <c:v>17.480979999999999</c:v>
                </c:pt>
                <c:pt idx="1720">
                  <c:v>17.491879999999998</c:v>
                </c:pt>
                <c:pt idx="1721">
                  <c:v>17.500050000000002</c:v>
                </c:pt>
                <c:pt idx="1722">
                  <c:v>17.510940000000002</c:v>
                </c:pt>
                <c:pt idx="1723">
                  <c:v>17.521830000000001</c:v>
                </c:pt>
                <c:pt idx="1724">
                  <c:v>17.532730000000001</c:v>
                </c:pt>
                <c:pt idx="1725">
                  <c:v>17.540900000000001</c:v>
                </c:pt>
                <c:pt idx="1726">
                  <c:v>17.55179</c:v>
                </c:pt>
                <c:pt idx="1727">
                  <c:v>17.56268</c:v>
                </c:pt>
                <c:pt idx="1728">
                  <c:v>17.57085</c:v>
                </c:pt>
                <c:pt idx="1729">
                  <c:v>17.58174</c:v>
                </c:pt>
                <c:pt idx="1730">
                  <c:v>17.59263</c:v>
                </c:pt>
                <c:pt idx="1731">
                  <c:v>17.6008</c:v>
                </c:pt>
                <c:pt idx="1732">
                  <c:v>17.611689999999999</c:v>
                </c:pt>
                <c:pt idx="1733">
                  <c:v>17.622579999999999</c:v>
                </c:pt>
                <c:pt idx="1734">
                  <c:v>17.630749999999999</c:v>
                </c:pt>
                <c:pt idx="1735">
                  <c:v>17.641639999999999</c:v>
                </c:pt>
                <c:pt idx="1736">
                  <c:v>17.652529999999999</c:v>
                </c:pt>
                <c:pt idx="1737">
                  <c:v>17.660689999999999</c:v>
                </c:pt>
                <c:pt idx="1738">
                  <c:v>17.671579999999999</c:v>
                </c:pt>
                <c:pt idx="1739">
                  <c:v>17.682469999999999</c:v>
                </c:pt>
                <c:pt idx="1740">
                  <c:v>17.690639999999998</c:v>
                </c:pt>
                <c:pt idx="1741">
                  <c:v>17.701519999999999</c:v>
                </c:pt>
                <c:pt idx="1742">
                  <c:v>17.712409999999998</c:v>
                </c:pt>
                <c:pt idx="1743">
                  <c:v>17.720580000000002</c:v>
                </c:pt>
                <c:pt idx="1744">
                  <c:v>17.731459999999998</c:v>
                </c:pt>
                <c:pt idx="1745">
                  <c:v>17.742349999999998</c:v>
                </c:pt>
                <c:pt idx="1746">
                  <c:v>17.750520000000002</c:v>
                </c:pt>
                <c:pt idx="1747">
                  <c:v>17.761399999999998</c:v>
                </c:pt>
                <c:pt idx="1748">
                  <c:v>17.772290000000002</c:v>
                </c:pt>
                <c:pt idx="1749">
                  <c:v>17.780449999999998</c:v>
                </c:pt>
                <c:pt idx="1750">
                  <c:v>17.791340000000002</c:v>
                </c:pt>
                <c:pt idx="1751">
                  <c:v>17.802219999999998</c:v>
                </c:pt>
                <c:pt idx="1752">
                  <c:v>17.810379999999999</c:v>
                </c:pt>
                <c:pt idx="1753">
                  <c:v>17.821269999999998</c:v>
                </c:pt>
                <c:pt idx="1754">
                  <c:v>17.832149999999999</c:v>
                </c:pt>
                <c:pt idx="1755">
                  <c:v>17.840309999999999</c:v>
                </c:pt>
                <c:pt idx="1756">
                  <c:v>17.851199999999999</c:v>
                </c:pt>
                <c:pt idx="1757">
                  <c:v>17.862079999999999</c:v>
                </c:pt>
                <c:pt idx="1758">
                  <c:v>17.870239999999999</c:v>
                </c:pt>
                <c:pt idx="1759">
                  <c:v>17.881119999999999</c:v>
                </c:pt>
                <c:pt idx="1760">
                  <c:v>17.891999999999999</c:v>
                </c:pt>
                <c:pt idx="1761">
                  <c:v>17.900169999999999</c:v>
                </c:pt>
                <c:pt idx="1762">
                  <c:v>17.911049999999999</c:v>
                </c:pt>
                <c:pt idx="1763">
                  <c:v>17.92193</c:v>
                </c:pt>
                <c:pt idx="1764">
                  <c:v>17.93009</c:v>
                </c:pt>
                <c:pt idx="1765">
                  <c:v>17.94097</c:v>
                </c:pt>
                <c:pt idx="1766">
                  <c:v>17.95185</c:v>
                </c:pt>
                <c:pt idx="1767">
                  <c:v>17.96001</c:v>
                </c:pt>
                <c:pt idx="1768">
                  <c:v>17.970890000000001</c:v>
                </c:pt>
                <c:pt idx="1769">
                  <c:v>17.981770000000001</c:v>
                </c:pt>
                <c:pt idx="1770">
                  <c:v>17.989920000000001</c:v>
                </c:pt>
                <c:pt idx="1771">
                  <c:v>18.000800000000002</c:v>
                </c:pt>
                <c:pt idx="1772">
                  <c:v>18.011679999999998</c:v>
                </c:pt>
                <c:pt idx="1773">
                  <c:v>18.019839999999999</c:v>
                </c:pt>
                <c:pt idx="1774">
                  <c:v>18.030719999999999</c:v>
                </c:pt>
                <c:pt idx="1775">
                  <c:v>18.041589999999999</c:v>
                </c:pt>
                <c:pt idx="1776">
                  <c:v>18.04975</c:v>
                </c:pt>
                <c:pt idx="1777">
                  <c:v>18.06063</c:v>
                </c:pt>
                <c:pt idx="1778">
                  <c:v>18.0715</c:v>
                </c:pt>
                <c:pt idx="1779">
                  <c:v>18.082380000000001</c:v>
                </c:pt>
                <c:pt idx="1780">
                  <c:v>18.090530000000001</c:v>
                </c:pt>
                <c:pt idx="1781">
                  <c:v>18.101410000000001</c:v>
                </c:pt>
                <c:pt idx="1782">
                  <c:v>18.112279999999998</c:v>
                </c:pt>
                <c:pt idx="1783">
                  <c:v>18.120439999999999</c:v>
                </c:pt>
                <c:pt idx="1784">
                  <c:v>18.131309999999999</c:v>
                </c:pt>
                <c:pt idx="1785">
                  <c:v>18.142189999999999</c:v>
                </c:pt>
                <c:pt idx="1786">
                  <c:v>18.15034</c:v>
                </c:pt>
                <c:pt idx="1787">
                  <c:v>18.161210000000001</c:v>
                </c:pt>
                <c:pt idx="1788">
                  <c:v>18.172090000000001</c:v>
                </c:pt>
                <c:pt idx="1789">
                  <c:v>18.180240000000001</c:v>
                </c:pt>
                <c:pt idx="1790">
                  <c:v>18.191109999999998</c:v>
                </c:pt>
                <c:pt idx="1791">
                  <c:v>18.201989999999999</c:v>
                </c:pt>
                <c:pt idx="1792">
                  <c:v>18.210139999999999</c:v>
                </c:pt>
                <c:pt idx="1793">
                  <c:v>18.22101</c:v>
                </c:pt>
                <c:pt idx="1794">
                  <c:v>18.23188</c:v>
                </c:pt>
                <c:pt idx="1795">
                  <c:v>18.240030000000001</c:v>
                </c:pt>
                <c:pt idx="1796">
                  <c:v>18.250900000000001</c:v>
                </c:pt>
                <c:pt idx="1797">
                  <c:v>18.261769999999999</c:v>
                </c:pt>
                <c:pt idx="1798">
                  <c:v>18.269919999999999</c:v>
                </c:pt>
                <c:pt idx="1799">
                  <c:v>18.28079</c:v>
                </c:pt>
                <c:pt idx="1800">
                  <c:v>18.29166</c:v>
                </c:pt>
                <c:pt idx="1801">
                  <c:v>18.299810000000001</c:v>
                </c:pt>
                <c:pt idx="1802">
                  <c:v>18.310680000000001</c:v>
                </c:pt>
                <c:pt idx="1803">
                  <c:v>18.321549999999998</c:v>
                </c:pt>
                <c:pt idx="1804">
                  <c:v>18.329699999999999</c:v>
                </c:pt>
                <c:pt idx="1805">
                  <c:v>18.34057</c:v>
                </c:pt>
                <c:pt idx="1806">
                  <c:v>18.351430000000001</c:v>
                </c:pt>
                <c:pt idx="1807">
                  <c:v>18.359580000000001</c:v>
                </c:pt>
                <c:pt idx="1808">
                  <c:v>18.370450000000002</c:v>
                </c:pt>
                <c:pt idx="1809">
                  <c:v>18.381319999999999</c:v>
                </c:pt>
                <c:pt idx="1810">
                  <c:v>18.39218</c:v>
                </c:pt>
                <c:pt idx="1811">
                  <c:v>18.40033</c:v>
                </c:pt>
                <c:pt idx="1812">
                  <c:v>18.411200000000001</c:v>
                </c:pt>
                <c:pt idx="1813">
                  <c:v>18.422059999999998</c:v>
                </c:pt>
                <c:pt idx="1814">
                  <c:v>18.430209999999999</c:v>
                </c:pt>
                <c:pt idx="1815">
                  <c:v>18.44107</c:v>
                </c:pt>
                <c:pt idx="1816">
                  <c:v>18.451930000000001</c:v>
                </c:pt>
                <c:pt idx="1817">
                  <c:v>18.460080000000001</c:v>
                </c:pt>
                <c:pt idx="1818">
                  <c:v>18.470939999999999</c:v>
                </c:pt>
                <c:pt idx="1819">
                  <c:v>18.481809999999999</c:v>
                </c:pt>
                <c:pt idx="1820">
                  <c:v>18.48995</c:v>
                </c:pt>
                <c:pt idx="1821">
                  <c:v>18.500820000000001</c:v>
                </c:pt>
                <c:pt idx="1822">
                  <c:v>18.511679999999998</c:v>
                </c:pt>
                <c:pt idx="1823">
                  <c:v>18.519819999999999</c:v>
                </c:pt>
                <c:pt idx="1824">
                  <c:v>18.53068</c:v>
                </c:pt>
                <c:pt idx="1825">
                  <c:v>18.541540000000001</c:v>
                </c:pt>
                <c:pt idx="1826">
                  <c:v>18.549689999999998</c:v>
                </c:pt>
                <c:pt idx="1827">
                  <c:v>18.560549999999999</c:v>
                </c:pt>
                <c:pt idx="1828">
                  <c:v>18.57141</c:v>
                </c:pt>
                <c:pt idx="1829">
                  <c:v>18.579550000000001</c:v>
                </c:pt>
                <c:pt idx="1830">
                  <c:v>18.590409999999999</c:v>
                </c:pt>
                <c:pt idx="1831">
                  <c:v>18.60127</c:v>
                </c:pt>
                <c:pt idx="1832">
                  <c:v>18.612130000000001</c:v>
                </c:pt>
                <c:pt idx="1833">
                  <c:v>18.620270000000001</c:v>
                </c:pt>
                <c:pt idx="1834">
                  <c:v>18.631129999999999</c:v>
                </c:pt>
                <c:pt idx="1835">
                  <c:v>18.64199</c:v>
                </c:pt>
                <c:pt idx="1836">
                  <c:v>18.650130000000001</c:v>
                </c:pt>
                <c:pt idx="1837">
                  <c:v>18.660990000000002</c:v>
                </c:pt>
                <c:pt idx="1838">
                  <c:v>18.67184</c:v>
                </c:pt>
                <c:pt idx="1839">
                  <c:v>18.67998</c:v>
                </c:pt>
                <c:pt idx="1840">
                  <c:v>18.690840000000001</c:v>
                </c:pt>
                <c:pt idx="1841">
                  <c:v>18.701689999999999</c:v>
                </c:pt>
                <c:pt idx="1842">
                  <c:v>18.70984</c:v>
                </c:pt>
                <c:pt idx="1843">
                  <c:v>18.720690000000001</c:v>
                </c:pt>
                <c:pt idx="1844">
                  <c:v>18.731539999999999</c:v>
                </c:pt>
                <c:pt idx="1845">
                  <c:v>18.73968</c:v>
                </c:pt>
                <c:pt idx="1846">
                  <c:v>18.750540000000001</c:v>
                </c:pt>
                <c:pt idx="1847">
                  <c:v>18.761389999999999</c:v>
                </c:pt>
                <c:pt idx="1848">
                  <c:v>18.76953</c:v>
                </c:pt>
                <c:pt idx="1849">
                  <c:v>18.780380000000001</c:v>
                </c:pt>
                <c:pt idx="1850">
                  <c:v>18.791239999999998</c:v>
                </c:pt>
                <c:pt idx="1851">
                  <c:v>18.79937</c:v>
                </c:pt>
                <c:pt idx="1852">
                  <c:v>18.810230000000001</c:v>
                </c:pt>
                <c:pt idx="1853">
                  <c:v>18.821079999999998</c:v>
                </c:pt>
                <c:pt idx="1854">
                  <c:v>18.83193</c:v>
                </c:pt>
                <c:pt idx="1855">
                  <c:v>18.840060000000001</c:v>
                </c:pt>
                <c:pt idx="1856">
                  <c:v>18.850919999999999</c:v>
                </c:pt>
                <c:pt idx="1857">
                  <c:v>18.86176</c:v>
                </c:pt>
                <c:pt idx="1858">
                  <c:v>18.869900000000001</c:v>
                </c:pt>
                <c:pt idx="1859">
                  <c:v>18.880749999999999</c:v>
                </c:pt>
                <c:pt idx="1860">
                  <c:v>18.8916</c:v>
                </c:pt>
                <c:pt idx="1861">
                  <c:v>18.899740000000001</c:v>
                </c:pt>
                <c:pt idx="1862">
                  <c:v>18.91058</c:v>
                </c:pt>
                <c:pt idx="1863">
                  <c:v>18.921430000000001</c:v>
                </c:pt>
                <c:pt idx="1864">
                  <c:v>18.929569999999998</c:v>
                </c:pt>
                <c:pt idx="1865">
                  <c:v>18.94041</c:v>
                </c:pt>
                <c:pt idx="1866">
                  <c:v>18.951260000000001</c:v>
                </c:pt>
                <c:pt idx="1867">
                  <c:v>18.959399999999999</c:v>
                </c:pt>
                <c:pt idx="1868">
                  <c:v>18.97024</c:v>
                </c:pt>
                <c:pt idx="1869">
                  <c:v>18.981089999999998</c:v>
                </c:pt>
                <c:pt idx="1870">
                  <c:v>18.98922</c:v>
                </c:pt>
                <c:pt idx="1871">
                  <c:v>19.000070000000001</c:v>
                </c:pt>
                <c:pt idx="1872">
                  <c:v>19.010909999999999</c:v>
                </c:pt>
                <c:pt idx="1873">
                  <c:v>19.02176</c:v>
                </c:pt>
                <c:pt idx="1874">
                  <c:v>19.029890000000002</c:v>
                </c:pt>
                <c:pt idx="1875">
                  <c:v>19.04073</c:v>
                </c:pt>
                <c:pt idx="1876">
                  <c:v>19.051580000000001</c:v>
                </c:pt>
                <c:pt idx="1877">
                  <c:v>19.059709999999999</c:v>
                </c:pt>
                <c:pt idx="1878">
                  <c:v>19.070550000000001</c:v>
                </c:pt>
                <c:pt idx="1879">
                  <c:v>19.081389999999999</c:v>
                </c:pt>
                <c:pt idx="1880">
                  <c:v>19.08952</c:v>
                </c:pt>
                <c:pt idx="1881">
                  <c:v>19.100370000000002</c:v>
                </c:pt>
                <c:pt idx="1882">
                  <c:v>19.11121</c:v>
                </c:pt>
                <c:pt idx="1883">
                  <c:v>19.119340000000001</c:v>
                </c:pt>
                <c:pt idx="1884">
                  <c:v>19.130179999999999</c:v>
                </c:pt>
                <c:pt idx="1885">
                  <c:v>19.141020000000001</c:v>
                </c:pt>
                <c:pt idx="1886">
                  <c:v>19.149149999999999</c:v>
                </c:pt>
                <c:pt idx="1887">
                  <c:v>19.159990000000001</c:v>
                </c:pt>
                <c:pt idx="1888">
                  <c:v>19.170829999999999</c:v>
                </c:pt>
                <c:pt idx="1889">
                  <c:v>19.18167</c:v>
                </c:pt>
                <c:pt idx="1890">
                  <c:v>19.189789999999999</c:v>
                </c:pt>
                <c:pt idx="1891">
                  <c:v>19.20063</c:v>
                </c:pt>
                <c:pt idx="1892">
                  <c:v>19.211469999999998</c:v>
                </c:pt>
                <c:pt idx="1893">
                  <c:v>19.2196</c:v>
                </c:pt>
                <c:pt idx="1894">
                  <c:v>19.230429999999998</c:v>
                </c:pt>
                <c:pt idx="1895">
                  <c:v>19.24127</c:v>
                </c:pt>
                <c:pt idx="1896">
                  <c:v>19.249400000000001</c:v>
                </c:pt>
                <c:pt idx="1897">
                  <c:v>19.26023</c:v>
                </c:pt>
                <c:pt idx="1898">
                  <c:v>19.271070000000002</c:v>
                </c:pt>
                <c:pt idx="1899">
                  <c:v>19.279199999999999</c:v>
                </c:pt>
                <c:pt idx="1900">
                  <c:v>19.290030000000002</c:v>
                </c:pt>
                <c:pt idx="1901">
                  <c:v>19.30087</c:v>
                </c:pt>
                <c:pt idx="1902">
                  <c:v>19.311699999999998</c:v>
                </c:pt>
                <c:pt idx="1903">
                  <c:v>19.31983</c:v>
                </c:pt>
                <c:pt idx="1904">
                  <c:v>19.330660000000002</c:v>
                </c:pt>
                <c:pt idx="1905">
                  <c:v>19.34149</c:v>
                </c:pt>
                <c:pt idx="1906">
                  <c:v>19.349620000000002</c:v>
                </c:pt>
                <c:pt idx="1907">
                  <c:v>19.36045</c:v>
                </c:pt>
                <c:pt idx="1908">
                  <c:v>19.371279999999999</c:v>
                </c:pt>
                <c:pt idx="1909">
                  <c:v>19.37941</c:v>
                </c:pt>
                <c:pt idx="1910">
                  <c:v>19.390239999999999</c:v>
                </c:pt>
                <c:pt idx="1911">
                  <c:v>19.401070000000001</c:v>
                </c:pt>
                <c:pt idx="1912">
                  <c:v>19.409189999999999</c:v>
                </c:pt>
                <c:pt idx="1913">
                  <c:v>19.420020000000001</c:v>
                </c:pt>
                <c:pt idx="1914">
                  <c:v>19.43085</c:v>
                </c:pt>
                <c:pt idx="1915">
                  <c:v>19.438980000000001</c:v>
                </c:pt>
                <c:pt idx="1916">
                  <c:v>19.449809999999999</c:v>
                </c:pt>
                <c:pt idx="1917">
                  <c:v>19.460629999999998</c:v>
                </c:pt>
                <c:pt idx="1918">
                  <c:v>19.47146</c:v>
                </c:pt>
                <c:pt idx="1919">
                  <c:v>19.479579999999999</c:v>
                </c:pt>
                <c:pt idx="1920">
                  <c:v>19.490410000000001</c:v>
                </c:pt>
                <c:pt idx="1921">
                  <c:v>19.501239999999999</c:v>
                </c:pt>
                <c:pt idx="1922">
                  <c:v>19.509360000000001</c:v>
                </c:pt>
                <c:pt idx="1923">
                  <c:v>19.520189999999999</c:v>
                </c:pt>
                <c:pt idx="1924">
                  <c:v>19.531009999999998</c:v>
                </c:pt>
                <c:pt idx="1925">
                  <c:v>19.53913</c:v>
                </c:pt>
                <c:pt idx="1926">
                  <c:v>19.549959999999999</c:v>
                </c:pt>
                <c:pt idx="1927">
                  <c:v>19.560790000000001</c:v>
                </c:pt>
                <c:pt idx="1928">
                  <c:v>19.568899999999999</c:v>
                </c:pt>
                <c:pt idx="1929">
                  <c:v>19.579730000000001</c:v>
                </c:pt>
                <c:pt idx="1930">
                  <c:v>19.59055</c:v>
                </c:pt>
                <c:pt idx="1931">
                  <c:v>19.601379999999999</c:v>
                </c:pt>
                <c:pt idx="1932">
                  <c:v>19.609500000000001</c:v>
                </c:pt>
                <c:pt idx="1933">
                  <c:v>19.62032</c:v>
                </c:pt>
                <c:pt idx="1934">
                  <c:v>19.631139999999998</c:v>
                </c:pt>
                <c:pt idx="1935">
                  <c:v>19.63926</c:v>
                </c:pt>
                <c:pt idx="1936">
                  <c:v>19.650079999999999</c:v>
                </c:pt>
                <c:pt idx="1937">
                  <c:v>19.660900000000002</c:v>
                </c:pt>
                <c:pt idx="1938">
                  <c:v>19.66902</c:v>
                </c:pt>
                <c:pt idx="1939">
                  <c:v>19.679839999999999</c:v>
                </c:pt>
                <c:pt idx="1940">
                  <c:v>19.690660000000001</c:v>
                </c:pt>
                <c:pt idx="1941">
                  <c:v>19.70148</c:v>
                </c:pt>
                <c:pt idx="1942">
                  <c:v>19.709599999999998</c:v>
                </c:pt>
                <c:pt idx="1943">
                  <c:v>19.720420000000001</c:v>
                </c:pt>
                <c:pt idx="1944">
                  <c:v>19.73124</c:v>
                </c:pt>
                <c:pt idx="1945">
                  <c:v>19.739350000000002</c:v>
                </c:pt>
                <c:pt idx="1946">
                  <c:v>19.750170000000001</c:v>
                </c:pt>
                <c:pt idx="1947">
                  <c:v>19.76099</c:v>
                </c:pt>
                <c:pt idx="1948">
                  <c:v>19.769100000000002</c:v>
                </c:pt>
                <c:pt idx="1949">
                  <c:v>19.779920000000001</c:v>
                </c:pt>
                <c:pt idx="1950">
                  <c:v>19.79074</c:v>
                </c:pt>
                <c:pt idx="1951">
                  <c:v>19.798850000000002</c:v>
                </c:pt>
                <c:pt idx="1952">
                  <c:v>19.809670000000001</c:v>
                </c:pt>
                <c:pt idx="1953">
                  <c:v>19.82048</c:v>
                </c:pt>
                <c:pt idx="1954">
                  <c:v>19.831299999999999</c:v>
                </c:pt>
                <c:pt idx="1955">
                  <c:v>19.839410000000001</c:v>
                </c:pt>
                <c:pt idx="1956">
                  <c:v>19.85023</c:v>
                </c:pt>
                <c:pt idx="1957">
                  <c:v>19.861039999999999</c:v>
                </c:pt>
                <c:pt idx="1958">
                  <c:v>19.869150000000001</c:v>
                </c:pt>
                <c:pt idx="1959">
                  <c:v>19.87997</c:v>
                </c:pt>
                <c:pt idx="1960">
                  <c:v>19.890779999999999</c:v>
                </c:pt>
                <c:pt idx="1961">
                  <c:v>19.898890000000002</c:v>
                </c:pt>
                <c:pt idx="1962">
                  <c:v>19.909700000000001</c:v>
                </c:pt>
                <c:pt idx="1963">
                  <c:v>19.92052</c:v>
                </c:pt>
                <c:pt idx="1964">
                  <c:v>19.931329999999999</c:v>
                </c:pt>
                <c:pt idx="1965">
                  <c:v>19.939440000000001</c:v>
                </c:pt>
                <c:pt idx="1966">
                  <c:v>19.95025</c:v>
                </c:pt>
                <c:pt idx="1967">
                  <c:v>19.96106</c:v>
                </c:pt>
                <c:pt idx="1968">
                  <c:v>19.969169999999998</c:v>
                </c:pt>
                <c:pt idx="1969">
                  <c:v>19.979980000000001</c:v>
                </c:pt>
                <c:pt idx="1970">
                  <c:v>19.990790000000001</c:v>
                </c:pt>
                <c:pt idx="1971">
                  <c:v>19.998899999999999</c:v>
                </c:pt>
              </c:numCache>
            </c:numRef>
          </c:xVal>
          <c:yVal>
            <c:numRef>
              <c:f>'Gold Reflectance'!$J$4:$J$1975</c:f>
              <c:numCache>
                <c:formatCode>General</c:formatCode>
                <c:ptCount val="1972"/>
                <c:pt idx="0">
                  <c:v>30.293240000000001</c:v>
                </c:pt>
                <c:pt idx="1">
                  <c:v>30.758579999999998</c:v>
                </c:pt>
                <c:pt idx="2">
                  <c:v>30.642969999999998</c:v>
                </c:pt>
                <c:pt idx="3">
                  <c:v>30.449570000000001</c:v>
                </c:pt>
                <c:pt idx="4">
                  <c:v>30.33747</c:v>
                </c:pt>
                <c:pt idx="5">
                  <c:v>30.62548</c:v>
                </c:pt>
                <c:pt idx="6">
                  <c:v>31.482510000000001</c:v>
                </c:pt>
                <c:pt idx="7">
                  <c:v>32.486280000000001</c:v>
                </c:pt>
                <c:pt idx="8">
                  <c:v>33.3401</c:v>
                </c:pt>
                <c:pt idx="9">
                  <c:v>34.036679999999997</c:v>
                </c:pt>
                <c:pt idx="10">
                  <c:v>34.587569999999999</c:v>
                </c:pt>
                <c:pt idx="11">
                  <c:v>35.060020000000002</c:v>
                </c:pt>
                <c:pt idx="12">
                  <c:v>35.490319999999997</c:v>
                </c:pt>
                <c:pt idx="13">
                  <c:v>35.926740000000002</c:v>
                </c:pt>
                <c:pt idx="14">
                  <c:v>36.387999999999998</c:v>
                </c:pt>
                <c:pt idx="15">
                  <c:v>36.905610000000003</c:v>
                </c:pt>
                <c:pt idx="16">
                  <c:v>37.568559999999998</c:v>
                </c:pt>
                <c:pt idx="17">
                  <c:v>38.558779999999999</c:v>
                </c:pt>
                <c:pt idx="18">
                  <c:v>40.250489999999999</c:v>
                </c:pt>
                <c:pt idx="19">
                  <c:v>43.197380000000003</c:v>
                </c:pt>
                <c:pt idx="20">
                  <c:v>47.633420000000001</c:v>
                </c:pt>
                <c:pt idx="21">
                  <c:v>52.915210000000002</c:v>
                </c:pt>
                <c:pt idx="22">
                  <c:v>58.050429999999999</c:v>
                </c:pt>
                <c:pt idx="23">
                  <c:v>62.526029999999999</c:v>
                </c:pt>
                <c:pt idx="24">
                  <c:v>66.318290000000005</c:v>
                </c:pt>
                <c:pt idx="25">
                  <c:v>69.498760000000004</c:v>
                </c:pt>
                <c:pt idx="26">
                  <c:v>72.200609999999998</c:v>
                </c:pt>
                <c:pt idx="27">
                  <c:v>74.438739999999996</c:v>
                </c:pt>
                <c:pt idx="28">
                  <c:v>76.388869999999997</c:v>
                </c:pt>
                <c:pt idx="29">
                  <c:v>78.052610000000001</c:v>
                </c:pt>
                <c:pt idx="30">
                  <c:v>79.518510000000006</c:v>
                </c:pt>
                <c:pt idx="31">
                  <c:v>80.798490000000001</c:v>
                </c:pt>
                <c:pt idx="32">
                  <c:v>81.905289999999994</c:v>
                </c:pt>
                <c:pt idx="33">
                  <c:v>82.88937</c:v>
                </c:pt>
                <c:pt idx="34">
                  <c:v>83.782820000000001</c:v>
                </c:pt>
                <c:pt idx="35">
                  <c:v>84.584710000000001</c:v>
                </c:pt>
                <c:pt idx="36">
                  <c:v>85.32687</c:v>
                </c:pt>
                <c:pt idx="37">
                  <c:v>85.947829999999996</c:v>
                </c:pt>
                <c:pt idx="38">
                  <c:v>86.522329999999997</c:v>
                </c:pt>
                <c:pt idx="39">
                  <c:v>87.028080000000003</c:v>
                </c:pt>
                <c:pt idx="40">
                  <c:v>87.456419999999994</c:v>
                </c:pt>
                <c:pt idx="41">
                  <c:v>87.861419999999995</c:v>
                </c:pt>
                <c:pt idx="42">
                  <c:v>88.208420000000004</c:v>
                </c:pt>
                <c:pt idx="43">
                  <c:v>88.562079999999995</c:v>
                </c:pt>
                <c:pt idx="44">
                  <c:v>88.836449999999999</c:v>
                </c:pt>
                <c:pt idx="45">
                  <c:v>89.140699999999995</c:v>
                </c:pt>
                <c:pt idx="46">
                  <c:v>89.403890000000004</c:v>
                </c:pt>
                <c:pt idx="47">
                  <c:v>89.653630000000007</c:v>
                </c:pt>
                <c:pt idx="48">
                  <c:v>89.881280000000004</c:v>
                </c:pt>
                <c:pt idx="49">
                  <c:v>90.103380000000001</c:v>
                </c:pt>
                <c:pt idx="50">
                  <c:v>90.311049999999994</c:v>
                </c:pt>
                <c:pt idx="51">
                  <c:v>90.514539999999997</c:v>
                </c:pt>
                <c:pt idx="52">
                  <c:v>90.741429999999994</c:v>
                </c:pt>
                <c:pt idx="53">
                  <c:v>90.880629999999996</c:v>
                </c:pt>
                <c:pt idx="54">
                  <c:v>91.092250000000007</c:v>
                </c:pt>
                <c:pt idx="55">
                  <c:v>91.266829999999999</c:v>
                </c:pt>
                <c:pt idx="56">
                  <c:v>91.40804</c:v>
                </c:pt>
                <c:pt idx="57">
                  <c:v>91.546390000000002</c:v>
                </c:pt>
                <c:pt idx="58">
                  <c:v>91.714340000000007</c:v>
                </c:pt>
                <c:pt idx="59">
                  <c:v>92.04795</c:v>
                </c:pt>
                <c:pt idx="60">
                  <c:v>92.152600000000007</c:v>
                </c:pt>
                <c:pt idx="61">
                  <c:v>92.300799999999995</c:v>
                </c:pt>
                <c:pt idx="62">
                  <c:v>92.404160000000005</c:v>
                </c:pt>
                <c:pt idx="63">
                  <c:v>92.499099999999999</c:v>
                </c:pt>
                <c:pt idx="64">
                  <c:v>92.595110000000005</c:v>
                </c:pt>
                <c:pt idx="65">
                  <c:v>92.662719999999993</c:v>
                </c:pt>
                <c:pt idx="66">
                  <c:v>92.731549999999999</c:v>
                </c:pt>
                <c:pt idx="67">
                  <c:v>92.797240000000002</c:v>
                </c:pt>
                <c:pt idx="68">
                  <c:v>92.861469999999997</c:v>
                </c:pt>
                <c:pt idx="69">
                  <c:v>92.945260000000005</c:v>
                </c:pt>
                <c:pt idx="70">
                  <c:v>93.010810000000006</c:v>
                </c:pt>
                <c:pt idx="71">
                  <c:v>93.067480000000003</c:v>
                </c:pt>
                <c:pt idx="72">
                  <c:v>93.099220000000003</c:v>
                </c:pt>
                <c:pt idx="73">
                  <c:v>93.135419999999996</c:v>
                </c:pt>
                <c:pt idx="74">
                  <c:v>93.219570000000004</c:v>
                </c:pt>
                <c:pt idx="75">
                  <c:v>93.302019999999999</c:v>
                </c:pt>
                <c:pt idx="76">
                  <c:v>93.349369999999993</c:v>
                </c:pt>
                <c:pt idx="77">
                  <c:v>93.416160000000005</c:v>
                </c:pt>
                <c:pt idx="78">
                  <c:v>93.485500000000002</c:v>
                </c:pt>
                <c:pt idx="79">
                  <c:v>93.552790000000002</c:v>
                </c:pt>
                <c:pt idx="80">
                  <c:v>93.617400000000004</c:v>
                </c:pt>
                <c:pt idx="81">
                  <c:v>93.65898</c:v>
                </c:pt>
                <c:pt idx="82">
                  <c:v>93.717110000000005</c:v>
                </c:pt>
                <c:pt idx="83">
                  <c:v>93.77431</c:v>
                </c:pt>
                <c:pt idx="84">
                  <c:v>93.813900000000004</c:v>
                </c:pt>
                <c:pt idx="85">
                  <c:v>93.858170000000001</c:v>
                </c:pt>
                <c:pt idx="86">
                  <c:v>93.935770000000005</c:v>
                </c:pt>
                <c:pt idx="87">
                  <c:v>94.00215</c:v>
                </c:pt>
                <c:pt idx="88">
                  <c:v>94.056929999999994</c:v>
                </c:pt>
                <c:pt idx="89">
                  <c:v>94.09939</c:v>
                </c:pt>
                <c:pt idx="90">
                  <c:v>94.139089999999996</c:v>
                </c:pt>
                <c:pt idx="91">
                  <c:v>94.193860000000001</c:v>
                </c:pt>
                <c:pt idx="92">
                  <c:v>94.23415</c:v>
                </c:pt>
                <c:pt idx="93">
                  <c:v>94.295389999999998</c:v>
                </c:pt>
                <c:pt idx="94">
                  <c:v>94.312389999999994</c:v>
                </c:pt>
                <c:pt idx="95">
                  <c:v>94.332459999999998</c:v>
                </c:pt>
                <c:pt idx="96">
                  <c:v>94.352450000000005</c:v>
                </c:pt>
                <c:pt idx="97">
                  <c:v>94.403270000000006</c:v>
                </c:pt>
                <c:pt idx="98">
                  <c:v>94.490570000000005</c:v>
                </c:pt>
                <c:pt idx="99">
                  <c:v>94.548490000000001</c:v>
                </c:pt>
                <c:pt idx="100">
                  <c:v>94.585350000000005</c:v>
                </c:pt>
                <c:pt idx="101">
                  <c:v>94.586280000000002</c:v>
                </c:pt>
                <c:pt idx="102">
                  <c:v>94.606080000000006</c:v>
                </c:pt>
                <c:pt idx="103">
                  <c:v>94.653649999999999</c:v>
                </c:pt>
                <c:pt idx="104">
                  <c:v>94.694339999999997</c:v>
                </c:pt>
                <c:pt idx="105">
                  <c:v>94.782510000000002</c:v>
                </c:pt>
                <c:pt idx="106">
                  <c:v>94.85257</c:v>
                </c:pt>
                <c:pt idx="107">
                  <c:v>94.919929999999994</c:v>
                </c:pt>
                <c:pt idx="108">
                  <c:v>94.927729999999997</c:v>
                </c:pt>
                <c:pt idx="109">
                  <c:v>94.946579999999997</c:v>
                </c:pt>
                <c:pt idx="110">
                  <c:v>94.961020000000005</c:v>
                </c:pt>
                <c:pt idx="111">
                  <c:v>94.980680000000007</c:v>
                </c:pt>
                <c:pt idx="112">
                  <c:v>94.986779999999996</c:v>
                </c:pt>
                <c:pt idx="113">
                  <c:v>95.045019999999994</c:v>
                </c:pt>
                <c:pt idx="114">
                  <c:v>95.086209999999994</c:v>
                </c:pt>
                <c:pt idx="115">
                  <c:v>95.11036</c:v>
                </c:pt>
                <c:pt idx="116">
                  <c:v>95.15549</c:v>
                </c:pt>
                <c:pt idx="117">
                  <c:v>95.178020000000004</c:v>
                </c:pt>
                <c:pt idx="118">
                  <c:v>95.201750000000004</c:v>
                </c:pt>
                <c:pt idx="119">
                  <c:v>95.254869999999997</c:v>
                </c:pt>
                <c:pt idx="120">
                  <c:v>95.303669999999997</c:v>
                </c:pt>
                <c:pt idx="121">
                  <c:v>95.35154</c:v>
                </c:pt>
                <c:pt idx="122">
                  <c:v>95.410700000000006</c:v>
                </c:pt>
                <c:pt idx="123">
                  <c:v>95.443309999999997</c:v>
                </c:pt>
                <c:pt idx="124">
                  <c:v>95.45299</c:v>
                </c:pt>
                <c:pt idx="125">
                  <c:v>95.467020000000005</c:v>
                </c:pt>
                <c:pt idx="126">
                  <c:v>95.465819999999994</c:v>
                </c:pt>
                <c:pt idx="127">
                  <c:v>95.442790000000002</c:v>
                </c:pt>
                <c:pt idx="128">
                  <c:v>95.456720000000004</c:v>
                </c:pt>
                <c:pt idx="129">
                  <c:v>95.485709999999997</c:v>
                </c:pt>
                <c:pt idx="130">
                  <c:v>95.513819999999996</c:v>
                </c:pt>
                <c:pt idx="131">
                  <c:v>95.538970000000006</c:v>
                </c:pt>
                <c:pt idx="132">
                  <c:v>95.564400000000006</c:v>
                </c:pt>
                <c:pt idx="133">
                  <c:v>95.553899999999999</c:v>
                </c:pt>
                <c:pt idx="134">
                  <c:v>95.61421</c:v>
                </c:pt>
                <c:pt idx="135">
                  <c:v>95.65992</c:v>
                </c:pt>
                <c:pt idx="136">
                  <c:v>95.649510000000006</c:v>
                </c:pt>
                <c:pt idx="137">
                  <c:v>95.670640000000006</c:v>
                </c:pt>
                <c:pt idx="138">
                  <c:v>95.732510000000005</c:v>
                </c:pt>
                <c:pt idx="139">
                  <c:v>95.773859999999999</c:v>
                </c:pt>
                <c:pt idx="140">
                  <c:v>95.834689999999995</c:v>
                </c:pt>
                <c:pt idx="141">
                  <c:v>95.912480000000002</c:v>
                </c:pt>
                <c:pt idx="142">
                  <c:v>95.943619999999996</c:v>
                </c:pt>
                <c:pt idx="143">
                  <c:v>96.019310000000004</c:v>
                </c:pt>
                <c:pt idx="144">
                  <c:v>96.053510000000003</c:v>
                </c:pt>
                <c:pt idx="145">
                  <c:v>96.069940000000003</c:v>
                </c:pt>
                <c:pt idx="146">
                  <c:v>96.09169</c:v>
                </c:pt>
                <c:pt idx="147">
                  <c:v>96.089280000000002</c:v>
                </c:pt>
                <c:pt idx="148">
                  <c:v>96.083359999999999</c:v>
                </c:pt>
                <c:pt idx="149">
                  <c:v>96.034850000000006</c:v>
                </c:pt>
                <c:pt idx="150">
                  <c:v>96.001620000000003</c:v>
                </c:pt>
                <c:pt idx="151">
                  <c:v>95.961770000000001</c:v>
                </c:pt>
                <c:pt idx="152">
                  <c:v>95.954899999999995</c:v>
                </c:pt>
                <c:pt idx="153">
                  <c:v>96.024540000000002</c:v>
                </c:pt>
                <c:pt idx="154">
                  <c:v>96.033590000000004</c:v>
                </c:pt>
                <c:pt idx="155">
                  <c:v>96.054230000000004</c:v>
                </c:pt>
                <c:pt idx="156">
                  <c:v>96.100080000000005</c:v>
                </c:pt>
                <c:pt idx="157">
                  <c:v>96.160769999999999</c:v>
                </c:pt>
                <c:pt idx="158">
                  <c:v>96.193780000000004</c:v>
                </c:pt>
                <c:pt idx="159">
                  <c:v>96.143699999999995</c:v>
                </c:pt>
                <c:pt idx="160">
                  <c:v>96.142669999999995</c:v>
                </c:pt>
                <c:pt idx="161">
                  <c:v>96.192509999999999</c:v>
                </c:pt>
                <c:pt idx="162">
                  <c:v>96.177000000000007</c:v>
                </c:pt>
                <c:pt idx="163">
                  <c:v>96.152550000000005</c:v>
                </c:pt>
                <c:pt idx="164">
                  <c:v>96.127319999999997</c:v>
                </c:pt>
                <c:pt idx="165">
                  <c:v>96.141980000000004</c:v>
                </c:pt>
                <c:pt idx="166">
                  <c:v>96.176959999999994</c:v>
                </c:pt>
                <c:pt idx="167">
                  <c:v>96.228890000000007</c:v>
                </c:pt>
                <c:pt idx="168">
                  <c:v>96.258920000000003</c:v>
                </c:pt>
                <c:pt idx="169">
                  <c:v>96.342250000000007</c:v>
                </c:pt>
                <c:pt idx="170">
                  <c:v>96.410110000000003</c:v>
                </c:pt>
                <c:pt idx="171">
                  <c:v>96.482029999999995</c:v>
                </c:pt>
                <c:pt idx="172">
                  <c:v>96.564120000000003</c:v>
                </c:pt>
                <c:pt idx="173">
                  <c:v>96.618589999999998</c:v>
                </c:pt>
                <c:pt idx="174">
                  <c:v>96.600489999999994</c:v>
                </c:pt>
                <c:pt idx="175">
                  <c:v>96.611360000000005</c:v>
                </c:pt>
                <c:pt idx="176">
                  <c:v>96.565280000000001</c:v>
                </c:pt>
                <c:pt idx="177">
                  <c:v>96.520930000000007</c:v>
                </c:pt>
                <c:pt idx="178">
                  <c:v>96.464740000000006</c:v>
                </c:pt>
                <c:pt idx="179">
                  <c:v>96.440700000000007</c:v>
                </c:pt>
                <c:pt idx="180">
                  <c:v>96.409850000000006</c:v>
                </c:pt>
                <c:pt idx="181">
                  <c:v>96.366200000000006</c:v>
                </c:pt>
                <c:pt idx="182">
                  <c:v>96.339479999999995</c:v>
                </c:pt>
                <c:pt idx="183">
                  <c:v>96.369479999999996</c:v>
                </c:pt>
                <c:pt idx="184">
                  <c:v>96.410510000000002</c:v>
                </c:pt>
                <c:pt idx="185">
                  <c:v>96.385689999999997</c:v>
                </c:pt>
                <c:pt idx="186">
                  <c:v>96.404780000000002</c:v>
                </c:pt>
                <c:pt idx="187">
                  <c:v>96.447620000000001</c:v>
                </c:pt>
                <c:pt idx="188">
                  <c:v>96.462119999999999</c:v>
                </c:pt>
                <c:pt idx="189">
                  <c:v>96.508219999999994</c:v>
                </c:pt>
                <c:pt idx="190">
                  <c:v>96.512500000000003</c:v>
                </c:pt>
                <c:pt idx="191">
                  <c:v>96.538780000000003</c:v>
                </c:pt>
                <c:pt idx="192">
                  <c:v>96.539860000000004</c:v>
                </c:pt>
                <c:pt idx="193">
                  <c:v>96.492869999999996</c:v>
                </c:pt>
                <c:pt idx="194">
                  <c:v>96.443169999999995</c:v>
                </c:pt>
                <c:pt idx="195">
                  <c:v>96.407390000000007</c:v>
                </c:pt>
                <c:pt idx="196">
                  <c:v>96.395600000000002</c:v>
                </c:pt>
                <c:pt idx="197">
                  <c:v>96.441379999999995</c:v>
                </c:pt>
                <c:pt idx="198">
                  <c:v>96.266279999999995</c:v>
                </c:pt>
                <c:pt idx="199">
                  <c:v>96.404179999999997</c:v>
                </c:pt>
                <c:pt idx="200">
                  <c:v>96.415149999999997</c:v>
                </c:pt>
                <c:pt idx="201">
                  <c:v>96.456909999999993</c:v>
                </c:pt>
                <c:pt idx="202">
                  <c:v>96.351140000000001</c:v>
                </c:pt>
                <c:pt idx="203">
                  <c:v>96.572850000000003</c:v>
                </c:pt>
                <c:pt idx="204">
                  <c:v>96.525769999999994</c:v>
                </c:pt>
                <c:pt idx="205">
                  <c:v>96.688410000000005</c:v>
                </c:pt>
                <c:pt idx="206">
                  <c:v>96.649259999999998</c:v>
                </c:pt>
                <c:pt idx="207">
                  <c:v>96.790450000000007</c:v>
                </c:pt>
                <c:pt idx="208">
                  <c:v>96.841409999999996</c:v>
                </c:pt>
                <c:pt idx="209">
                  <c:v>96.811949999999996</c:v>
                </c:pt>
                <c:pt idx="210">
                  <c:v>97.011660000000006</c:v>
                </c:pt>
                <c:pt idx="211">
                  <c:v>97.038259999999994</c:v>
                </c:pt>
                <c:pt idx="212">
                  <c:v>96.997540000000001</c:v>
                </c:pt>
                <c:pt idx="213">
                  <c:v>96.899609999999996</c:v>
                </c:pt>
                <c:pt idx="214">
                  <c:v>96.908969999999997</c:v>
                </c:pt>
                <c:pt idx="215">
                  <c:v>96.804199999999994</c:v>
                </c:pt>
                <c:pt idx="216">
                  <c:v>96.756900000000002</c:v>
                </c:pt>
                <c:pt idx="217">
                  <c:v>96.658460000000005</c:v>
                </c:pt>
                <c:pt idx="218">
                  <c:v>96.713610000000003</c:v>
                </c:pt>
                <c:pt idx="219">
                  <c:v>96.747230000000002</c:v>
                </c:pt>
                <c:pt idx="220">
                  <c:v>96.753659999999996</c:v>
                </c:pt>
                <c:pt idx="221">
                  <c:v>96.706630000000004</c:v>
                </c:pt>
                <c:pt idx="222">
                  <c:v>96.635890000000003</c:v>
                </c:pt>
                <c:pt idx="223">
                  <c:v>96.490129999999994</c:v>
                </c:pt>
                <c:pt idx="224">
                  <c:v>96.71369</c:v>
                </c:pt>
                <c:pt idx="225">
                  <c:v>96.450069999999997</c:v>
                </c:pt>
                <c:pt idx="226">
                  <c:v>96.62079</c:v>
                </c:pt>
                <c:pt idx="227">
                  <c:v>96.513270000000006</c:v>
                </c:pt>
                <c:pt idx="228">
                  <c:v>96.520880000000005</c:v>
                </c:pt>
                <c:pt idx="229">
                  <c:v>96.685730000000007</c:v>
                </c:pt>
                <c:pt idx="230">
                  <c:v>96.341800000000006</c:v>
                </c:pt>
                <c:pt idx="231">
                  <c:v>96.423079999999999</c:v>
                </c:pt>
                <c:pt idx="232">
                  <c:v>96.447919999999996</c:v>
                </c:pt>
                <c:pt idx="233">
                  <c:v>96.422169999999994</c:v>
                </c:pt>
                <c:pt idx="234">
                  <c:v>96.445849999999993</c:v>
                </c:pt>
                <c:pt idx="235">
                  <c:v>96.418959999999998</c:v>
                </c:pt>
                <c:pt idx="236">
                  <c:v>96.442139999999995</c:v>
                </c:pt>
                <c:pt idx="237">
                  <c:v>96.414119999999997</c:v>
                </c:pt>
                <c:pt idx="238">
                  <c:v>96.435550000000006</c:v>
                </c:pt>
                <c:pt idx="239">
                  <c:v>96.457009999999997</c:v>
                </c:pt>
                <c:pt idx="240">
                  <c:v>96.427350000000004</c:v>
                </c:pt>
                <c:pt idx="241">
                  <c:v>96.39716</c:v>
                </c:pt>
                <c:pt idx="242">
                  <c:v>96.466970000000003</c:v>
                </c:pt>
                <c:pt idx="243">
                  <c:v>96.43571</c:v>
                </c:pt>
                <c:pt idx="244">
                  <c:v>96.403940000000006</c:v>
                </c:pt>
                <c:pt idx="245">
                  <c:v>96.422150000000002</c:v>
                </c:pt>
                <c:pt idx="246">
                  <c:v>96.439350000000005</c:v>
                </c:pt>
                <c:pt idx="247">
                  <c:v>96.40652</c:v>
                </c:pt>
                <c:pt idx="248">
                  <c:v>96.472719999999995</c:v>
                </c:pt>
                <c:pt idx="249">
                  <c:v>96.438860000000005</c:v>
                </c:pt>
                <c:pt idx="250">
                  <c:v>96.404079999999993</c:v>
                </c:pt>
                <c:pt idx="251">
                  <c:v>96.469220000000007</c:v>
                </c:pt>
                <c:pt idx="252">
                  <c:v>96.433480000000003</c:v>
                </c:pt>
                <c:pt idx="253">
                  <c:v>96.397649999999999</c:v>
                </c:pt>
                <c:pt idx="254">
                  <c:v>96.410979999999995</c:v>
                </c:pt>
                <c:pt idx="255">
                  <c:v>96.424189999999996</c:v>
                </c:pt>
                <c:pt idx="256">
                  <c:v>96.436599999999999</c:v>
                </c:pt>
                <c:pt idx="257">
                  <c:v>96.398889999999994</c:v>
                </c:pt>
                <c:pt idx="258">
                  <c:v>96.460710000000006</c:v>
                </c:pt>
                <c:pt idx="259">
                  <c:v>96.471770000000006</c:v>
                </c:pt>
                <c:pt idx="260">
                  <c:v>96.6327</c:v>
                </c:pt>
                <c:pt idx="261">
                  <c:v>96.643180000000001</c:v>
                </c:pt>
                <c:pt idx="262">
                  <c:v>96.652950000000004</c:v>
                </c:pt>
                <c:pt idx="263">
                  <c:v>96.662559999999999</c:v>
                </c:pt>
                <c:pt idx="264">
                  <c:v>96.67174</c:v>
                </c:pt>
                <c:pt idx="265">
                  <c:v>96.680260000000004</c:v>
                </c:pt>
                <c:pt idx="266">
                  <c:v>96.688599999999994</c:v>
                </c:pt>
                <c:pt idx="267">
                  <c:v>96.696529999999996</c:v>
                </c:pt>
                <c:pt idx="268">
                  <c:v>96.704049999999995</c:v>
                </c:pt>
                <c:pt idx="269">
                  <c:v>96.711160000000007</c:v>
                </c:pt>
                <c:pt idx="270">
                  <c:v>96.717870000000005</c:v>
                </c:pt>
                <c:pt idx="271">
                  <c:v>96.724019999999996</c:v>
                </c:pt>
                <c:pt idx="272">
                  <c:v>96.729960000000005</c:v>
                </c:pt>
                <c:pt idx="273">
                  <c:v>96.735510000000005</c:v>
                </c:pt>
                <c:pt idx="274">
                  <c:v>96.740679999999998</c:v>
                </c:pt>
                <c:pt idx="275">
                  <c:v>96.745480000000001</c:v>
                </c:pt>
                <c:pt idx="276">
                  <c:v>96.749899999999997</c:v>
                </c:pt>
                <c:pt idx="277">
                  <c:v>96.753960000000006</c:v>
                </c:pt>
                <c:pt idx="278">
                  <c:v>96.757660000000001</c:v>
                </c:pt>
                <c:pt idx="279">
                  <c:v>96.760999999999996</c:v>
                </c:pt>
                <c:pt idx="280">
                  <c:v>96.763990000000007</c:v>
                </c:pt>
                <c:pt idx="281">
                  <c:v>96.766639999999995</c:v>
                </c:pt>
                <c:pt idx="282">
                  <c:v>96.768940000000001</c:v>
                </c:pt>
                <c:pt idx="283">
                  <c:v>96.770899999999997</c:v>
                </c:pt>
                <c:pt idx="284">
                  <c:v>96.772540000000006</c:v>
                </c:pt>
                <c:pt idx="285">
                  <c:v>96.773840000000007</c:v>
                </c:pt>
                <c:pt idx="286">
                  <c:v>96.774820000000005</c:v>
                </c:pt>
                <c:pt idx="287">
                  <c:v>96.775490000000005</c:v>
                </c:pt>
                <c:pt idx="288">
                  <c:v>96.775829999999999</c:v>
                </c:pt>
                <c:pt idx="289">
                  <c:v>96.775859999999994</c:v>
                </c:pt>
                <c:pt idx="290">
                  <c:v>96.775580000000005</c:v>
                </c:pt>
                <c:pt idx="291">
                  <c:v>96.775000000000006</c:v>
                </c:pt>
                <c:pt idx="292">
                  <c:v>96.774100000000004</c:v>
                </c:pt>
                <c:pt idx="293">
                  <c:v>96.772919999999999</c:v>
                </c:pt>
                <c:pt idx="294">
                  <c:v>96.771460000000005</c:v>
                </c:pt>
                <c:pt idx="295">
                  <c:v>96.769660000000002</c:v>
                </c:pt>
                <c:pt idx="296">
                  <c:v>96.767619999999994</c:v>
                </c:pt>
                <c:pt idx="297">
                  <c:v>96.765309999999999</c:v>
                </c:pt>
                <c:pt idx="298">
                  <c:v>96.762649999999994</c:v>
                </c:pt>
                <c:pt idx="299">
                  <c:v>96.759789999999995</c:v>
                </c:pt>
                <c:pt idx="300">
                  <c:v>96.75658</c:v>
                </c:pt>
                <c:pt idx="301">
                  <c:v>96.753200000000007</c:v>
                </c:pt>
                <c:pt idx="302">
                  <c:v>96.749560000000002</c:v>
                </c:pt>
                <c:pt idx="303">
                  <c:v>96.745549999999994</c:v>
                </c:pt>
                <c:pt idx="304">
                  <c:v>96.741410000000002</c:v>
                </c:pt>
                <c:pt idx="305">
                  <c:v>96.736890000000002</c:v>
                </c:pt>
                <c:pt idx="306">
                  <c:v>96.732129999999998</c:v>
                </c:pt>
                <c:pt idx="307">
                  <c:v>96.727249999999998</c:v>
                </c:pt>
                <c:pt idx="308">
                  <c:v>96.721999999999994</c:v>
                </c:pt>
                <c:pt idx="309">
                  <c:v>96.716660000000005</c:v>
                </c:pt>
                <c:pt idx="310">
                  <c:v>96.710939999999994</c:v>
                </c:pt>
                <c:pt idx="311">
                  <c:v>96.704989999999995</c:v>
                </c:pt>
                <c:pt idx="312">
                  <c:v>96.698980000000006</c:v>
                </c:pt>
                <c:pt idx="313">
                  <c:v>96.692580000000007</c:v>
                </c:pt>
                <c:pt idx="314">
                  <c:v>96.685959999999994</c:v>
                </c:pt>
                <c:pt idx="315">
                  <c:v>96.679130000000001</c:v>
                </c:pt>
                <c:pt idx="316">
                  <c:v>96.672269999999997</c:v>
                </c:pt>
                <c:pt idx="317">
                  <c:v>96.665019999999998</c:v>
                </c:pt>
                <c:pt idx="318">
                  <c:v>96.657570000000007</c:v>
                </c:pt>
                <c:pt idx="319">
                  <c:v>96.649919999999995</c:v>
                </c:pt>
                <c:pt idx="320">
                  <c:v>96.642060000000001</c:v>
                </c:pt>
                <c:pt idx="321">
                  <c:v>96.634020000000007</c:v>
                </c:pt>
                <c:pt idx="322">
                  <c:v>96.626000000000005</c:v>
                </c:pt>
                <c:pt idx="323">
                  <c:v>96.617580000000004</c:v>
                </c:pt>
                <c:pt idx="324">
                  <c:v>96.608980000000003</c:v>
                </c:pt>
                <c:pt idx="325">
                  <c:v>96.600210000000004</c:v>
                </c:pt>
                <c:pt idx="326">
                  <c:v>96.591250000000002</c:v>
                </c:pt>
                <c:pt idx="327">
                  <c:v>96.582120000000003</c:v>
                </c:pt>
                <c:pt idx="328">
                  <c:v>96.572829999999996</c:v>
                </c:pt>
                <c:pt idx="329">
                  <c:v>96.563119999999998</c:v>
                </c:pt>
                <c:pt idx="330">
                  <c:v>96.553489999999996</c:v>
                </c:pt>
                <c:pt idx="331">
                  <c:v>96.543700000000001</c:v>
                </c:pt>
                <c:pt idx="332">
                  <c:v>96.533760000000001</c:v>
                </c:pt>
                <c:pt idx="333">
                  <c:v>96.523669999999996</c:v>
                </c:pt>
                <c:pt idx="334">
                  <c:v>96.51343</c:v>
                </c:pt>
                <c:pt idx="335">
                  <c:v>96.502769999999998</c:v>
                </c:pt>
                <c:pt idx="336">
                  <c:v>96.492239999999995</c:v>
                </c:pt>
                <c:pt idx="337">
                  <c:v>96.481570000000005</c:v>
                </c:pt>
                <c:pt idx="338">
                  <c:v>96.470759999999999</c:v>
                </c:pt>
                <c:pt idx="339">
                  <c:v>96.459530000000001</c:v>
                </c:pt>
                <c:pt idx="340">
                  <c:v>96.448459999999997</c:v>
                </c:pt>
                <c:pt idx="341">
                  <c:v>96.437259999999995</c:v>
                </c:pt>
                <c:pt idx="342">
                  <c:v>96.425640000000001</c:v>
                </c:pt>
                <c:pt idx="343">
                  <c:v>96.414199999999994</c:v>
                </c:pt>
                <c:pt idx="344">
                  <c:v>96.402339999999995</c:v>
                </c:pt>
                <c:pt idx="345">
                  <c:v>96.390659999999997</c:v>
                </c:pt>
                <c:pt idx="346">
                  <c:v>96.378559999999993</c:v>
                </c:pt>
                <c:pt idx="347">
                  <c:v>96.366659999999996</c:v>
                </c:pt>
                <c:pt idx="348">
                  <c:v>96.354339999999993</c:v>
                </c:pt>
                <c:pt idx="349">
                  <c:v>96.342230000000001</c:v>
                </c:pt>
                <c:pt idx="350">
                  <c:v>96.329700000000003</c:v>
                </c:pt>
                <c:pt idx="351">
                  <c:v>96.317070000000001</c:v>
                </c:pt>
                <c:pt idx="352">
                  <c:v>96.304659999999998</c:v>
                </c:pt>
                <c:pt idx="353">
                  <c:v>96.291839999999993</c:v>
                </c:pt>
                <c:pt idx="354">
                  <c:v>96.278919999999999</c:v>
                </c:pt>
                <c:pt idx="355">
                  <c:v>96.265910000000005</c:v>
                </c:pt>
                <c:pt idx="356">
                  <c:v>96.253150000000005</c:v>
                </c:pt>
                <c:pt idx="357">
                  <c:v>96.239980000000003</c:v>
                </c:pt>
                <c:pt idx="358">
                  <c:v>96.22672</c:v>
                </c:pt>
                <c:pt idx="359">
                  <c:v>96.213380000000001</c:v>
                </c:pt>
                <c:pt idx="360">
                  <c:v>96.199969999999993</c:v>
                </c:pt>
                <c:pt idx="361">
                  <c:v>96.186480000000003</c:v>
                </c:pt>
                <c:pt idx="362">
                  <c:v>96.172920000000005</c:v>
                </c:pt>
                <c:pt idx="363">
                  <c:v>96.159649999999999</c:v>
                </c:pt>
                <c:pt idx="364">
                  <c:v>96.145960000000002</c:v>
                </c:pt>
                <c:pt idx="365">
                  <c:v>96.13185</c:v>
                </c:pt>
                <c:pt idx="366">
                  <c:v>96.118039999999993</c:v>
                </c:pt>
                <c:pt idx="367">
                  <c:v>96.104169999999996</c:v>
                </c:pt>
                <c:pt idx="368">
                  <c:v>96.090239999999994</c:v>
                </c:pt>
                <c:pt idx="369">
                  <c:v>96.076260000000005</c:v>
                </c:pt>
                <c:pt idx="370">
                  <c:v>96.06223</c:v>
                </c:pt>
                <c:pt idx="371">
                  <c:v>96.048150000000007</c:v>
                </c:pt>
                <c:pt idx="372">
                  <c:v>96.033670000000001</c:v>
                </c:pt>
                <c:pt idx="373">
                  <c:v>96.019499999999994</c:v>
                </c:pt>
                <c:pt idx="374">
                  <c:v>96.005290000000002</c:v>
                </c:pt>
                <c:pt idx="375">
                  <c:v>95.991050000000001</c:v>
                </c:pt>
                <c:pt idx="376">
                  <c:v>95.976399999999998</c:v>
                </c:pt>
                <c:pt idx="377">
                  <c:v>95.96208</c:v>
                </c:pt>
                <c:pt idx="378">
                  <c:v>95.947370000000006</c:v>
                </c:pt>
                <c:pt idx="379">
                  <c:v>95.932990000000004</c:v>
                </c:pt>
                <c:pt idx="380">
                  <c:v>95.918589999999995</c:v>
                </c:pt>
                <c:pt idx="381">
                  <c:v>95.903790000000001</c:v>
                </c:pt>
                <c:pt idx="382">
                  <c:v>95.889340000000004</c:v>
                </c:pt>
                <c:pt idx="383">
                  <c:v>95.874489999999994</c:v>
                </c:pt>
                <c:pt idx="384">
                  <c:v>95.859629999999996</c:v>
                </c:pt>
                <c:pt idx="385">
                  <c:v>95.845119999999994</c:v>
                </c:pt>
                <c:pt idx="386">
                  <c:v>95.83023</c:v>
                </c:pt>
                <c:pt idx="387">
                  <c:v>95.81532</c:v>
                </c:pt>
                <c:pt idx="388">
                  <c:v>95.80077</c:v>
                </c:pt>
                <c:pt idx="389">
                  <c:v>95.785849999999996</c:v>
                </c:pt>
                <c:pt idx="390">
                  <c:v>95.770910000000001</c:v>
                </c:pt>
                <c:pt idx="391">
                  <c:v>95.755979999999994</c:v>
                </c:pt>
                <c:pt idx="392">
                  <c:v>95.741039999999998</c:v>
                </c:pt>
                <c:pt idx="393">
                  <c:v>95.726470000000006</c:v>
                </c:pt>
                <c:pt idx="394">
                  <c:v>95.711529999999996</c:v>
                </c:pt>
                <c:pt idx="395">
                  <c:v>95.696600000000004</c:v>
                </c:pt>
                <c:pt idx="396">
                  <c:v>95.681669999999997</c:v>
                </c:pt>
                <c:pt idx="397">
                  <c:v>95.666749999999993</c:v>
                </c:pt>
                <c:pt idx="398">
                  <c:v>95.651840000000007</c:v>
                </c:pt>
                <c:pt idx="399">
                  <c:v>95.636930000000007</c:v>
                </c:pt>
                <c:pt idx="400">
                  <c:v>95.621669999999995</c:v>
                </c:pt>
                <c:pt idx="401">
                  <c:v>95.606800000000007</c:v>
                </c:pt>
                <c:pt idx="402">
                  <c:v>95.591939999999994</c:v>
                </c:pt>
                <c:pt idx="403">
                  <c:v>95.577110000000005</c:v>
                </c:pt>
                <c:pt idx="404">
                  <c:v>95.562290000000004</c:v>
                </c:pt>
                <c:pt idx="405">
                  <c:v>95.547120000000007</c:v>
                </c:pt>
                <c:pt idx="406">
                  <c:v>95.532349999999994</c:v>
                </c:pt>
                <c:pt idx="407">
                  <c:v>95.517600000000002</c:v>
                </c:pt>
                <c:pt idx="408">
                  <c:v>95.502510000000001</c:v>
                </c:pt>
                <c:pt idx="409">
                  <c:v>95.487819999999999</c:v>
                </c:pt>
                <c:pt idx="410">
                  <c:v>95.472800000000007</c:v>
                </c:pt>
                <c:pt idx="411">
                  <c:v>95.458169999999996</c:v>
                </c:pt>
                <c:pt idx="412">
                  <c:v>95.443209999999993</c:v>
                </c:pt>
                <c:pt idx="413">
                  <c:v>95.428650000000005</c:v>
                </c:pt>
                <c:pt idx="414">
                  <c:v>95.413759999999996</c:v>
                </c:pt>
                <c:pt idx="415">
                  <c:v>95.399270000000001</c:v>
                </c:pt>
                <c:pt idx="416">
                  <c:v>95.384469999999993</c:v>
                </c:pt>
                <c:pt idx="417">
                  <c:v>95.369699999999995</c:v>
                </c:pt>
                <c:pt idx="418">
                  <c:v>95.354979999999998</c:v>
                </c:pt>
                <c:pt idx="419">
                  <c:v>95.340670000000003</c:v>
                </c:pt>
                <c:pt idx="420">
                  <c:v>95.326040000000006</c:v>
                </c:pt>
                <c:pt idx="421">
                  <c:v>95.311459999999997</c:v>
                </c:pt>
                <c:pt idx="422">
                  <c:v>95.296930000000003</c:v>
                </c:pt>
                <c:pt idx="423">
                  <c:v>95.282449999999997</c:v>
                </c:pt>
                <c:pt idx="424">
                  <c:v>95.268029999999996</c:v>
                </c:pt>
                <c:pt idx="425">
                  <c:v>95.253659999999996</c:v>
                </c:pt>
                <c:pt idx="426">
                  <c:v>95.239339999999999</c:v>
                </c:pt>
                <c:pt idx="427">
                  <c:v>95.225080000000005</c:v>
                </c:pt>
                <c:pt idx="428">
                  <c:v>95.210880000000003</c:v>
                </c:pt>
                <c:pt idx="429">
                  <c:v>95.196740000000005</c:v>
                </c:pt>
                <c:pt idx="430">
                  <c:v>95.182310000000001</c:v>
                </c:pt>
                <c:pt idx="431">
                  <c:v>95.168289999999999</c:v>
                </c:pt>
                <c:pt idx="432">
                  <c:v>95.154340000000005</c:v>
                </c:pt>
                <c:pt idx="433">
                  <c:v>95.140450000000001</c:v>
                </c:pt>
                <c:pt idx="434">
                  <c:v>95.126279999999994</c:v>
                </c:pt>
                <c:pt idx="435">
                  <c:v>95.112530000000007</c:v>
                </c:pt>
                <c:pt idx="436">
                  <c:v>95.098500000000001</c:v>
                </c:pt>
                <c:pt idx="437">
                  <c:v>95.084879999999998</c:v>
                </c:pt>
                <c:pt idx="438">
                  <c:v>95.070999999999998</c:v>
                </c:pt>
                <c:pt idx="439">
                  <c:v>95.057519999999997</c:v>
                </c:pt>
                <c:pt idx="440">
                  <c:v>95.043790000000001</c:v>
                </c:pt>
                <c:pt idx="441">
                  <c:v>95.03013</c:v>
                </c:pt>
                <c:pt idx="442">
                  <c:v>95.01688</c:v>
                </c:pt>
                <c:pt idx="443">
                  <c:v>95.003370000000004</c:v>
                </c:pt>
                <c:pt idx="444">
                  <c:v>94.989949999999993</c:v>
                </c:pt>
                <c:pt idx="445">
                  <c:v>94.976609999999994</c:v>
                </c:pt>
                <c:pt idx="446">
                  <c:v>94.963660000000004</c:v>
                </c:pt>
                <c:pt idx="447">
                  <c:v>94.950479999999999</c:v>
                </c:pt>
                <c:pt idx="448">
                  <c:v>94.937380000000005</c:v>
                </c:pt>
                <c:pt idx="449">
                  <c:v>94.924369999999996</c:v>
                </c:pt>
                <c:pt idx="450">
                  <c:v>94.911439999999999</c:v>
                </c:pt>
                <c:pt idx="451">
                  <c:v>94.898600000000002</c:v>
                </c:pt>
                <c:pt idx="452">
                  <c:v>94.885840000000002</c:v>
                </c:pt>
                <c:pt idx="453">
                  <c:v>94.872870000000006</c:v>
                </c:pt>
                <c:pt idx="454">
                  <c:v>94.860290000000006</c:v>
                </c:pt>
                <c:pt idx="455">
                  <c:v>94.847800000000007</c:v>
                </c:pt>
                <c:pt idx="456">
                  <c:v>94.835409999999996</c:v>
                </c:pt>
                <c:pt idx="457">
                  <c:v>94.822810000000004</c:v>
                </c:pt>
                <c:pt idx="458">
                  <c:v>94.810590000000005</c:v>
                </c:pt>
                <c:pt idx="459">
                  <c:v>94.798180000000002</c:v>
                </c:pt>
                <c:pt idx="460">
                  <c:v>94.786150000000006</c:v>
                </c:pt>
                <c:pt idx="461">
                  <c:v>94.773939999999996</c:v>
                </c:pt>
                <c:pt idx="462">
                  <c:v>94.762100000000004</c:v>
                </c:pt>
                <c:pt idx="463">
                  <c:v>94.750079999999997</c:v>
                </c:pt>
                <c:pt idx="464">
                  <c:v>94.738429999999994</c:v>
                </c:pt>
                <c:pt idx="465">
                  <c:v>94.726609999999994</c:v>
                </c:pt>
                <c:pt idx="466">
                  <c:v>94.714889999999997</c:v>
                </c:pt>
                <c:pt idx="467">
                  <c:v>94.703270000000003</c:v>
                </c:pt>
                <c:pt idx="468">
                  <c:v>94.691749999999999</c:v>
                </c:pt>
                <c:pt idx="469">
                  <c:v>94.680610000000001</c:v>
                </c:pt>
                <c:pt idx="470">
                  <c:v>94.669290000000004</c:v>
                </c:pt>
                <c:pt idx="471">
                  <c:v>94.657759999999996</c:v>
                </c:pt>
                <c:pt idx="472">
                  <c:v>94.646839999999997</c:v>
                </c:pt>
                <c:pt idx="473">
                  <c:v>94.636009999999999</c:v>
                </c:pt>
                <c:pt idx="474">
                  <c:v>94.625280000000004</c:v>
                </c:pt>
                <c:pt idx="475">
                  <c:v>94.613820000000004</c:v>
                </c:pt>
                <c:pt idx="476">
                  <c:v>94.603269999999995</c:v>
                </c:pt>
                <c:pt idx="477">
                  <c:v>94.592820000000003</c:v>
                </c:pt>
                <c:pt idx="478">
                  <c:v>94.582470000000001</c:v>
                </c:pt>
                <c:pt idx="479">
                  <c:v>94.571420000000003</c:v>
                </c:pt>
                <c:pt idx="480">
                  <c:v>94.561269999999993</c:v>
                </c:pt>
                <c:pt idx="481">
                  <c:v>94.551209999999998</c:v>
                </c:pt>
                <c:pt idx="482">
                  <c:v>94.541240000000002</c:v>
                </c:pt>
                <c:pt idx="483">
                  <c:v>94.530619999999999</c:v>
                </c:pt>
                <c:pt idx="484">
                  <c:v>94.520859999999999</c:v>
                </c:pt>
                <c:pt idx="485">
                  <c:v>94.511200000000002</c:v>
                </c:pt>
                <c:pt idx="486">
                  <c:v>94.501639999999995</c:v>
                </c:pt>
                <c:pt idx="487">
                  <c:v>94.49145</c:v>
                </c:pt>
                <c:pt idx="488">
                  <c:v>94.482100000000003</c:v>
                </c:pt>
                <c:pt idx="489">
                  <c:v>94.472840000000005</c:v>
                </c:pt>
                <c:pt idx="490">
                  <c:v>94.46369</c:v>
                </c:pt>
                <c:pt idx="491">
                  <c:v>94.453950000000006</c:v>
                </c:pt>
                <c:pt idx="492">
                  <c:v>94.445009999999996</c:v>
                </c:pt>
                <c:pt idx="493">
                  <c:v>94.436179999999993</c:v>
                </c:pt>
                <c:pt idx="494">
                  <c:v>94.427440000000004</c:v>
                </c:pt>
                <c:pt idx="495">
                  <c:v>94.41816</c:v>
                </c:pt>
                <c:pt idx="496">
                  <c:v>94.409639999999996</c:v>
                </c:pt>
                <c:pt idx="497">
                  <c:v>94.401229999999998</c:v>
                </c:pt>
                <c:pt idx="498">
                  <c:v>94.392290000000003</c:v>
                </c:pt>
                <c:pt idx="499">
                  <c:v>94.384100000000004</c:v>
                </c:pt>
                <c:pt idx="500">
                  <c:v>94.376019999999997</c:v>
                </c:pt>
                <c:pt idx="501">
                  <c:v>94.368039999999993</c:v>
                </c:pt>
                <c:pt idx="502">
                  <c:v>94.359570000000005</c:v>
                </c:pt>
                <c:pt idx="503">
                  <c:v>94.35181</c:v>
                </c:pt>
                <c:pt idx="504">
                  <c:v>94.344170000000005</c:v>
                </c:pt>
                <c:pt idx="505">
                  <c:v>94.33663</c:v>
                </c:pt>
                <c:pt idx="506">
                  <c:v>94.328630000000004</c:v>
                </c:pt>
                <c:pt idx="507">
                  <c:v>94.32132</c:v>
                </c:pt>
                <c:pt idx="508">
                  <c:v>94.314120000000003</c:v>
                </c:pt>
                <c:pt idx="509">
                  <c:v>94.306479999999993</c:v>
                </c:pt>
                <c:pt idx="510">
                  <c:v>94.299509999999998</c:v>
                </c:pt>
                <c:pt idx="511">
                  <c:v>94.292649999999995</c:v>
                </c:pt>
                <c:pt idx="512">
                  <c:v>94.285889999999995</c:v>
                </c:pt>
                <c:pt idx="513">
                  <c:v>94.278750000000002</c:v>
                </c:pt>
                <c:pt idx="514">
                  <c:v>94.272220000000004</c:v>
                </c:pt>
                <c:pt idx="515">
                  <c:v>94.265810000000002</c:v>
                </c:pt>
                <c:pt idx="516">
                  <c:v>94.259039999999999</c:v>
                </c:pt>
                <c:pt idx="517">
                  <c:v>94.252859999999998</c:v>
                </c:pt>
                <c:pt idx="518">
                  <c:v>94.246790000000004</c:v>
                </c:pt>
                <c:pt idx="519">
                  <c:v>94.240390000000005</c:v>
                </c:pt>
                <c:pt idx="520">
                  <c:v>94.234560000000002</c:v>
                </c:pt>
                <c:pt idx="521">
                  <c:v>94.228840000000005</c:v>
                </c:pt>
                <c:pt idx="522">
                  <c:v>94.223240000000004</c:v>
                </c:pt>
                <c:pt idx="523">
                  <c:v>94.217330000000004</c:v>
                </c:pt>
                <c:pt idx="524">
                  <c:v>94.211960000000005</c:v>
                </c:pt>
                <c:pt idx="525">
                  <c:v>94.206710000000001</c:v>
                </c:pt>
                <c:pt idx="526">
                  <c:v>94.201179999999994</c:v>
                </c:pt>
                <c:pt idx="527">
                  <c:v>94.196160000000006</c:v>
                </c:pt>
                <c:pt idx="528">
                  <c:v>94.19126</c:v>
                </c:pt>
                <c:pt idx="529">
                  <c:v>94.186109999999999</c:v>
                </c:pt>
                <c:pt idx="530">
                  <c:v>94.181439999999995</c:v>
                </c:pt>
                <c:pt idx="531">
                  <c:v>94.17689</c:v>
                </c:pt>
                <c:pt idx="532">
                  <c:v>94.172120000000007</c:v>
                </c:pt>
                <c:pt idx="533">
                  <c:v>94.167810000000003</c:v>
                </c:pt>
                <c:pt idx="534">
                  <c:v>94.163619999999995</c:v>
                </c:pt>
                <c:pt idx="535">
                  <c:v>94.159229999999994</c:v>
                </c:pt>
                <c:pt idx="536">
                  <c:v>94.155270000000002</c:v>
                </c:pt>
                <c:pt idx="537">
                  <c:v>94.151439999999994</c:v>
                </c:pt>
                <c:pt idx="538">
                  <c:v>94.14743</c:v>
                </c:pt>
                <c:pt idx="539">
                  <c:v>94.143829999999994</c:v>
                </c:pt>
                <c:pt idx="540">
                  <c:v>94.140349999999998</c:v>
                </c:pt>
                <c:pt idx="541">
                  <c:v>94.136719999999997</c:v>
                </c:pt>
                <c:pt idx="542">
                  <c:v>94.133480000000006</c:v>
                </c:pt>
                <c:pt idx="543">
                  <c:v>94.130350000000007</c:v>
                </c:pt>
                <c:pt idx="544">
                  <c:v>94.127120000000005</c:v>
                </c:pt>
                <c:pt idx="545">
                  <c:v>94.124229999999997</c:v>
                </c:pt>
                <c:pt idx="546">
                  <c:v>94.121459999999999</c:v>
                </c:pt>
                <c:pt idx="547">
                  <c:v>94.118610000000004</c:v>
                </c:pt>
                <c:pt idx="548">
                  <c:v>94.116079999999997</c:v>
                </c:pt>
                <c:pt idx="549">
                  <c:v>94.113659999999996</c:v>
                </c:pt>
                <c:pt idx="550">
                  <c:v>94.111189999999993</c:v>
                </c:pt>
                <c:pt idx="551">
                  <c:v>94.109020000000001</c:v>
                </c:pt>
                <c:pt idx="552">
                  <c:v>94.106960000000001</c:v>
                </c:pt>
                <c:pt idx="553">
                  <c:v>94.104879999999994</c:v>
                </c:pt>
                <c:pt idx="554">
                  <c:v>94.103059999999999</c:v>
                </c:pt>
                <c:pt idx="555">
                  <c:v>94.10136</c:v>
                </c:pt>
                <c:pt idx="556">
                  <c:v>94.09966</c:v>
                </c:pt>
                <c:pt idx="557">
                  <c:v>94.098190000000002</c:v>
                </c:pt>
                <c:pt idx="558">
                  <c:v>94.09675</c:v>
                </c:pt>
                <c:pt idx="559">
                  <c:v>94.095529999999997</c:v>
                </c:pt>
                <c:pt idx="560">
                  <c:v>94.09442</c:v>
                </c:pt>
                <c:pt idx="561">
                  <c:v>94.093360000000004</c:v>
                </c:pt>
                <c:pt idx="562">
                  <c:v>94.092489999999998</c:v>
                </c:pt>
                <c:pt idx="563">
                  <c:v>94.091740000000001</c:v>
                </c:pt>
                <c:pt idx="564">
                  <c:v>94.091059999999999</c:v>
                </c:pt>
                <c:pt idx="565">
                  <c:v>94.090549999999993</c:v>
                </c:pt>
                <c:pt idx="566">
                  <c:v>94.090119999999999</c:v>
                </c:pt>
                <c:pt idx="567">
                  <c:v>94.089839999999995</c:v>
                </c:pt>
                <c:pt idx="568">
                  <c:v>94.089680000000001</c:v>
                </c:pt>
                <c:pt idx="569">
                  <c:v>94.089640000000003</c:v>
                </c:pt>
                <c:pt idx="570">
                  <c:v>94.089709999999997</c:v>
                </c:pt>
                <c:pt idx="571">
                  <c:v>94.089920000000006</c:v>
                </c:pt>
                <c:pt idx="572">
                  <c:v>94.090230000000005</c:v>
                </c:pt>
                <c:pt idx="573">
                  <c:v>94.09066</c:v>
                </c:pt>
                <c:pt idx="574">
                  <c:v>94.091239999999999</c:v>
                </c:pt>
                <c:pt idx="575">
                  <c:v>94.091899999999995</c:v>
                </c:pt>
                <c:pt idx="576">
                  <c:v>94.092669999999998</c:v>
                </c:pt>
                <c:pt idx="577">
                  <c:v>94.093630000000005</c:v>
                </c:pt>
                <c:pt idx="578">
                  <c:v>94.094639999999998</c:v>
                </c:pt>
                <c:pt idx="579">
                  <c:v>94.095849999999999</c:v>
                </c:pt>
                <c:pt idx="580">
                  <c:v>94.097080000000005</c:v>
                </c:pt>
                <c:pt idx="581">
                  <c:v>94.09854</c:v>
                </c:pt>
                <c:pt idx="582">
                  <c:v>94.100009999999997</c:v>
                </c:pt>
                <c:pt idx="583">
                  <c:v>94.101600000000005</c:v>
                </c:pt>
                <c:pt idx="584">
                  <c:v>94.10342</c:v>
                </c:pt>
                <c:pt idx="585">
                  <c:v>94.105239999999995</c:v>
                </c:pt>
                <c:pt idx="586">
                  <c:v>94.107309999999998</c:v>
                </c:pt>
                <c:pt idx="587">
                  <c:v>94.109350000000006</c:v>
                </c:pt>
                <c:pt idx="588">
                  <c:v>94.111500000000007</c:v>
                </c:pt>
                <c:pt idx="589">
                  <c:v>94.113939999999999</c:v>
                </c:pt>
                <c:pt idx="590">
                  <c:v>94.116320000000002</c:v>
                </c:pt>
                <c:pt idx="591">
                  <c:v>94.119</c:v>
                </c:pt>
                <c:pt idx="592">
                  <c:v>94.121610000000004</c:v>
                </c:pt>
                <c:pt idx="593">
                  <c:v>94.124529999999993</c:v>
                </c:pt>
                <c:pt idx="594">
                  <c:v>94.127359999999996</c:v>
                </c:pt>
                <c:pt idx="595">
                  <c:v>94.130300000000005</c:v>
                </c:pt>
                <c:pt idx="596">
                  <c:v>94.133579999999995</c:v>
                </c:pt>
                <c:pt idx="597">
                  <c:v>94.136740000000003</c:v>
                </c:pt>
                <c:pt idx="598">
                  <c:v>94.140270000000001</c:v>
                </c:pt>
                <c:pt idx="599">
                  <c:v>94.143649999999994</c:v>
                </c:pt>
                <c:pt idx="600">
                  <c:v>94.147409999999994</c:v>
                </c:pt>
                <c:pt idx="601">
                  <c:v>94.151009999999999</c:v>
                </c:pt>
                <c:pt idx="602">
                  <c:v>94.154719999999998</c:v>
                </c:pt>
                <c:pt idx="603">
                  <c:v>94.158820000000006</c:v>
                </c:pt>
                <c:pt idx="604">
                  <c:v>94.162750000000003</c:v>
                </c:pt>
                <c:pt idx="605">
                  <c:v>94.167090000000002</c:v>
                </c:pt>
                <c:pt idx="606">
                  <c:v>94.171229999999994</c:v>
                </c:pt>
                <c:pt idx="607">
                  <c:v>94.175809999999998</c:v>
                </c:pt>
                <c:pt idx="608">
                  <c:v>94.180160000000001</c:v>
                </c:pt>
                <c:pt idx="609">
                  <c:v>94.184970000000007</c:v>
                </c:pt>
                <c:pt idx="610">
                  <c:v>94.189539999999994</c:v>
                </c:pt>
                <c:pt idx="611">
                  <c:v>94.194569999999999</c:v>
                </c:pt>
                <c:pt idx="612">
                  <c:v>94.199349999999995</c:v>
                </c:pt>
                <c:pt idx="613">
                  <c:v>94.204229999999995</c:v>
                </c:pt>
                <c:pt idx="614">
                  <c:v>94.209599999999995</c:v>
                </c:pt>
                <c:pt idx="615">
                  <c:v>94.214690000000004</c:v>
                </c:pt>
                <c:pt idx="616">
                  <c:v>94.220290000000006</c:v>
                </c:pt>
                <c:pt idx="617">
                  <c:v>94.225579999999994</c:v>
                </c:pt>
                <c:pt idx="618">
                  <c:v>94.231399999999994</c:v>
                </c:pt>
                <c:pt idx="619">
                  <c:v>94.236900000000006</c:v>
                </c:pt>
                <c:pt idx="620">
                  <c:v>94.242940000000004</c:v>
                </c:pt>
                <c:pt idx="621">
                  <c:v>94.248639999999995</c:v>
                </c:pt>
                <c:pt idx="622">
                  <c:v>94.254900000000006</c:v>
                </c:pt>
                <c:pt idx="623">
                  <c:v>94.260810000000006</c:v>
                </c:pt>
                <c:pt idx="624">
                  <c:v>94.26728</c:v>
                </c:pt>
                <c:pt idx="625">
                  <c:v>94.273380000000003</c:v>
                </c:pt>
                <c:pt idx="626">
                  <c:v>94.280069999999995</c:v>
                </c:pt>
                <c:pt idx="627">
                  <c:v>94.286370000000005</c:v>
                </c:pt>
                <c:pt idx="628">
                  <c:v>94.293270000000007</c:v>
                </c:pt>
                <c:pt idx="629">
                  <c:v>94.299769999999995</c:v>
                </c:pt>
                <c:pt idx="630">
                  <c:v>94.306870000000004</c:v>
                </c:pt>
                <c:pt idx="631">
                  <c:v>94.313569999999999</c:v>
                </c:pt>
                <c:pt idx="632">
                  <c:v>94.320880000000002</c:v>
                </c:pt>
                <c:pt idx="633">
                  <c:v>94.327770000000001</c:v>
                </c:pt>
                <c:pt idx="634">
                  <c:v>94.335290000000001</c:v>
                </c:pt>
                <c:pt idx="635">
                  <c:v>94.342359999999999</c:v>
                </c:pt>
                <c:pt idx="636">
                  <c:v>94.350080000000005</c:v>
                </c:pt>
                <c:pt idx="637">
                  <c:v>94.357349999999997</c:v>
                </c:pt>
                <c:pt idx="638">
                  <c:v>94.365269999999995</c:v>
                </c:pt>
                <c:pt idx="639">
                  <c:v>94.372720000000001</c:v>
                </c:pt>
                <c:pt idx="640">
                  <c:v>94.380840000000006</c:v>
                </c:pt>
                <c:pt idx="641">
                  <c:v>94.388469999999998</c:v>
                </c:pt>
                <c:pt idx="642">
                  <c:v>94.396789999999996</c:v>
                </c:pt>
                <c:pt idx="643">
                  <c:v>94.404600000000002</c:v>
                </c:pt>
                <c:pt idx="644">
                  <c:v>94.413110000000003</c:v>
                </c:pt>
                <c:pt idx="645">
                  <c:v>94.421099999999996</c:v>
                </c:pt>
                <c:pt idx="646">
                  <c:v>94.429810000000003</c:v>
                </c:pt>
                <c:pt idx="647">
                  <c:v>94.437979999999996</c:v>
                </c:pt>
                <c:pt idx="648">
                  <c:v>94.446870000000004</c:v>
                </c:pt>
                <c:pt idx="649">
                  <c:v>94.455860000000001</c:v>
                </c:pt>
                <c:pt idx="650">
                  <c:v>94.464290000000005</c:v>
                </c:pt>
                <c:pt idx="651">
                  <c:v>94.473460000000003</c:v>
                </c:pt>
                <c:pt idx="652">
                  <c:v>94.482069999999993</c:v>
                </c:pt>
                <c:pt idx="653">
                  <c:v>94.491420000000005</c:v>
                </c:pt>
                <c:pt idx="654">
                  <c:v>94.500190000000003</c:v>
                </c:pt>
                <c:pt idx="655">
                  <c:v>94.509730000000005</c:v>
                </c:pt>
                <c:pt idx="656">
                  <c:v>94.51867</c:v>
                </c:pt>
                <c:pt idx="657">
                  <c:v>94.528379999999999</c:v>
                </c:pt>
                <c:pt idx="658">
                  <c:v>94.537490000000005</c:v>
                </c:pt>
                <c:pt idx="659">
                  <c:v>94.547380000000004</c:v>
                </c:pt>
                <c:pt idx="660">
                  <c:v>94.55735</c:v>
                </c:pt>
                <c:pt idx="661">
                  <c:v>94.566699999999997</c:v>
                </c:pt>
                <c:pt idx="662">
                  <c:v>94.576849999999993</c:v>
                </c:pt>
                <c:pt idx="663">
                  <c:v>94.586349999999996</c:v>
                </c:pt>
                <c:pt idx="664">
                  <c:v>94.596670000000003</c:v>
                </c:pt>
                <c:pt idx="665">
                  <c:v>94.60633</c:v>
                </c:pt>
                <c:pt idx="666">
                  <c:v>94.616820000000004</c:v>
                </c:pt>
                <c:pt idx="667">
                  <c:v>94.627390000000005</c:v>
                </c:pt>
                <c:pt idx="668">
                  <c:v>94.637280000000004</c:v>
                </c:pt>
                <c:pt idx="669">
                  <c:v>94.648009999999999</c:v>
                </c:pt>
                <c:pt idx="670">
                  <c:v>94.658050000000003</c:v>
                </c:pt>
                <c:pt idx="671">
                  <c:v>94.668940000000006</c:v>
                </c:pt>
                <c:pt idx="672">
                  <c:v>94.679119999999998</c:v>
                </c:pt>
                <c:pt idx="673">
                  <c:v>94.690169999999995</c:v>
                </c:pt>
                <c:pt idx="674">
                  <c:v>94.701300000000003</c:v>
                </c:pt>
                <c:pt idx="675">
                  <c:v>94.711699999999993</c:v>
                </c:pt>
                <c:pt idx="676">
                  <c:v>94.722980000000007</c:v>
                </c:pt>
                <c:pt idx="677">
                  <c:v>94.733519999999999</c:v>
                </c:pt>
                <c:pt idx="678">
                  <c:v>94.744950000000003</c:v>
                </c:pt>
                <c:pt idx="679">
                  <c:v>94.756460000000004</c:v>
                </c:pt>
                <c:pt idx="680">
                  <c:v>94.767210000000006</c:v>
                </c:pt>
                <c:pt idx="681">
                  <c:v>94.778859999999995</c:v>
                </c:pt>
                <c:pt idx="682">
                  <c:v>94.789739999999995</c:v>
                </c:pt>
                <c:pt idx="683">
                  <c:v>94.80153</c:v>
                </c:pt>
                <c:pt idx="684">
                  <c:v>94.813400000000001</c:v>
                </c:pt>
                <c:pt idx="685">
                  <c:v>94.824479999999994</c:v>
                </c:pt>
                <c:pt idx="686">
                  <c:v>94.836479999999995</c:v>
                </c:pt>
                <c:pt idx="687">
                  <c:v>94.848560000000006</c:v>
                </c:pt>
                <c:pt idx="688">
                  <c:v>94.859830000000002</c:v>
                </c:pt>
                <c:pt idx="689">
                  <c:v>94.872039999999998</c:v>
                </c:pt>
                <c:pt idx="690">
                  <c:v>94.883439999999993</c:v>
                </c:pt>
                <c:pt idx="691">
                  <c:v>94.895769999999999</c:v>
                </c:pt>
                <c:pt idx="692">
                  <c:v>94.908180000000002</c:v>
                </c:pt>
                <c:pt idx="693">
                  <c:v>94.919759999999997</c:v>
                </c:pt>
                <c:pt idx="694">
                  <c:v>94.932289999999995</c:v>
                </c:pt>
                <c:pt idx="695">
                  <c:v>94.944879999999998</c:v>
                </c:pt>
                <c:pt idx="696">
                  <c:v>94.956639999999993</c:v>
                </c:pt>
                <c:pt idx="697">
                  <c:v>94.969350000000006</c:v>
                </c:pt>
                <c:pt idx="698">
                  <c:v>94.981219999999993</c:v>
                </c:pt>
                <c:pt idx="699">
                  <c:v>94.994050000000001</c:v>
                </c:pt>
                <c:pt idx="700">
                  <c:v>95.006950000000003</c:v>
                </c:pt>
                <c:pt idx="701">
                  <c:v>95.018979999999999</c:v>
                </c:pt>
                <c:pt idx="702">
                  <c:v>95.031989999999993</c:v>
                </c:pt>
                <c:pt idx="703">
                  <c:v>95.045060000000007</c:v>
                </c:pt>
                <c:pt idx="704">
                  <c:v>95.057249999999996</c:v>
                </c:pt>
                <c:pt idx="705">
                  <c:v>95.070430000000002</c:v>
                </c:pt>
                <c:pt idx="706">
                  <c:v>95.083669999999998</c:v>
                </c:pt>
                <c:pt idx="707">
                  <c:v>95.096010000000007</c:v>
                </c:pt>
                <c:pt idx="708">
                  <c:v>95.109350000000006</c:v>
                </c:pt>
                <c:pt idx="709">
                  <c:v>95.122739999999993</c:v>
                </c:pt>
                <c:pt idx="710">
                  <c:v>95.135230000000007</c:v>
                </c:pt>
                <c:pt idx="711">
                  <c:v>95.148719999999997</c:v>
                </c:pt>
                <c:pt idx="712">
                  <c:v>95.162270000000007</c:v>
                </c:pt>
                <c:pt idx="713">
                  <c:v>95.174899999999994</c:v>
                </c:pt>
                <c:pt idx="714">
                  <c:v>95.188540000000003</c:v>
                </c:pt>
                <c:pt idx="715">
                  <c:v>95.20223</c:v>
                </c:pt>
                <c:pt idx="716">
                  <c:v>95.21499</c:v>
                </c:pt>
                <c:pt idx="717">
                  <c:v>95.22878</c:v>
                </c:pt>
                <c:pt idx="718">
                  <c:v>95.242609999999999</c:v>
                </c:pt>
                <c:pt idx="719">
                  <c:v>95.256479999999996</c:v>
                </c:pt>
                <c:pt idx="720">
                  <c:v>95.269409999999993</c:v>
                </c:pt>
                <c:pt idx="721">
                  <c:v>95.283370000000005</c:v>
                </c:pt>
                <c:pt idx="722">
                  <c:v>95.297380000000004</c:v>
                </c:pt>
                <c:pt idx="723">
                  <c:v>95.310419999999993</c:v>
                </c:pt>
                <c:pt idx="724">
                  <c:v>95.324510000000004</c:v>
                </c:pt>
                <c:pt idx="725">
                  <c:v>95.338639999999998</c:v>
                </c:pt>
                <c:pt idx="726">
                  <c:v>95.351789999999994</c:v>
                </c:pt>
                <c:pt idx="727">
                  <c:v>95.366</c:v>
                </c:pt>
                <c:pt idx="728">
                  <c:v>95.380240000000001</c:v>
                </c:pt>
                <c:pt idx="729">
                  <c:v>95.39452</c:v>
                </c:pt>
                <c:pt idx="730">
                  <c:v>95.407820000000001</c:v>
                </c:pt>
                <c:pt idx="731">
                  <c:v>95.422169999999994</c:v>
                </c:pt>
                <c:pt idx="732">
                  <c:v>95.436549999999997</c:v>
                </c:pt>
                <c:pt idx="733">
                  <c:v>95.449939999999998</c:v>
                </c:pt>
                <c:pt idx="734">
                  <c:v>95.464399999999998</c:v>
                </c:pt>
                <c:pt idx="735">
                  <c:v>95.478880000000004</c:v>
                </c:pt>
                <c:pt idx="736">
                  <c:v>95.493399999999994</c:v>
                </c:pt>
                <c:pt idx="737">
                  <c:v>95.506910000000005</c:v>
                </c:pt>
                <c:pt idx="738">
                  <c:v>95.52149</c:v>
                </c:pt>
                <c:pt idx="739">
                  <c:v>95.536090000000002</c:v>
                </c:pt>
                <c:pt idx="740">
                  <c:v>95.550730000000001</c:v>
                </c:pt>
                <c:pt idx="741">
                  <c:v>95.564350000000005</c:v>
                </c:pt>
                <c:pt idx="742">
                  <c:v>95.579040000000006</c:v>
                </c:pt>
                <c:pt idx="743">
                  <c:v>95.59375</c:v>
                </c:pt>
                <c:pt idx="744">
                  <c:v>95.608490000000003</c:v>
                </c:pt>
                <c:pt idx="745">
                  <c:v>95.622200000000007</c:v>
                </c:pt>
                <c:pt idx="746">
                  <c:v>95.636989999999997</c:v>
                </c:pt>
                <c:pt idx="747">
                  <c:v>95.651809999999998</c:v>
                </c:pt>
                <c:pt idx="748">
                  <c:v>95.666640000000001</c:v>
                </c:pt>
                <c:pt idx="749">
                  <c:v>95.680440000000004</c:v>
                </c:pt>
                <c:pt idx="750">
                  <c:v>95.695310000000006</c:v>
                </c:pt>
                <c:pt idx="751">
                  <c:v>95.710210000000004</c:v>
                </c:pt>
                <c:pt idx="752">
                  <c:v>95.725120000000004</c:v>
                </c:pt>
                <c:pt idx="753">
                  <c:v>95.738990000000001</c:v>
                </c:pt>
                <c:pt idx="754">
                  <c:v>95.75394</c:v>
                </c:pt>
                <c:pt idx="755">
                  <c:v>95.768910000000005</c:v>
                </c:pt>
                <c:pt idx="756">
                  <c:v>95.78389</c:v>
                </c:pt>
                <c:pt idx="757">
                  <c:v>95.79889</c:v>
                </c:pt>
                <c:pt idx="758">
                  <c:v>95.812830000000005</c:v>
                </c:pt>
                <c:pt idx="759">
                  <c:v>95.827860000000001</c:v>
                </c:pt>
                <c:pt idx="760">
                  <c:v>95.8429</c:v>
                </c:pt>
                <c:pt idx="761">
                  <c:v>95.857950000000002</c:v>
                </c:pt>
                <c:pt idx="762">
                  <c:v>95.871939999999995</c:v>
                </c:pt>
                <c:pt idx="763">
                  <c:v>95.887010000000004</c:v>
                </c:pt>
                <c:pt idx="764">
                  <c:v>95.902090000000001</c:v>
                </c:pt>
                <c:pt idx="765">
                  <c:v>95.917180000000002</c:v>
                </c:pt>
                <c:pt idx="766">
                  <c:v>95.932280000000006</c:v>
                </c:pt>
                <c:pt idx="767">
                  <c:v>95.947389999999999</c:v>
                </c:pt>
                <c:pt idx="768">
                  <c:v>95.961420000000004</c:v>
                </c:pt>
                <c:pt idx="769">
                  <c:v>95.97654</c:v>
                </c:pt>
                <c:pt idx="770">
                  <c:v>95.991669999999999</c:v>
                </c:pt>
                <c:pt idx="771">
                  <c:v>96.006789999999995</c:v>
                </c:pt>
                <c:pt idx="772">
                  <c:v>96.021929999999998</c:v>
                </c:pt>
                <c:pt idx="773">
                  <c:v>96.035979999999995</c:v>
                </c:pt>
                <c:pt idx="774">
                  <c:v>96.051109999999994</c:v>
                </c:pt>
                <c:pt idx="775">
                  <c:v>96.066249999999997</c:v>
                </c:pt>
                <c:pt idx="776">
                  <c:v>96.081389999999999</c:v>
                </c:pt>
                <c:pt idx="777">
                  <c:v>96.096530000000001</c:v>
                </c:pt>
                <c:pt idx="778">
                  <c:v>96.111660000000001</c:v>
                </c:pt>
                <c:pt idx="779">
                  <c:v>96.125720000000001</c:v>
                </c:pt>
                <c:pt idx="780">
                  <c:v>96.14085</c:v>
                </c:pt>
                <c:pt idx="781">
                  <c:v>96.155969999999996</c:v>
                </c:pt>
                <c:pt idx="782">
                  <c:v>96.171099999999996</c:v>
                </c:pt>
                <c:pt idx="783">
                  <c:v>96.186220000000006</c:v>
                </c:pt>
                <c:pt idx="784">
                  <c:v>96.201329999999999</c:v>
                </c:pt>
                <c:pt idx="785">
                  <c:v>96.216430000000003</c:v>
                </c:pt>
                <c:pt idx="786">
                  <c:v>96.230450000000005</c:v>
                </c:pt>
                <c:pt idx="787">
                  <c:v>96.245540000000005</c:v>
                </c:pt>
                <c:pt idx="788">
                  <c:v>96.260630000000006</c:v>
                </c:pt>
                <c:pt idx="789">
                  <c:v>96.275700000000001</c:v>
                </c:pt>
                <c:pt idx="790">
                  <c:v>96.290760000000006</c:v>
                </c:pt>
                <c:pt idx="791">
                  <c:v>96.305809999999994</c:v>
                </c:pt>
                <c:pt idx="792">
                  <c:v>96.320849999999993</c:v>
                </c:pt>
                <c:pt idx="793">
                  <c:v>96.334800000000001</c:v>
                </c:pt>
                <c:pt idx="794">
                  <c:v>96.349810000000005</c:v>
                </c:pt>
                <c:pt idx="795">
                  <c:v>96.364810000000006</c:v>
                </c:pt>
                <c:pt idx="796">
                  <c:v>96.37979</c:v>
                </c:pt>
                <c:pt idx="797">
                  <c:v>96.394760000000005</c:v>
                </c:pt>
                <c:pt idx="798">
                  <c:v>96.409710000000004</c:v>
                </c:pt>
                <c:pt idx="799">
                  <c:v>96.42465</c:v>
                </c:pt>
                <c:pt idx="800">
                  <c:v>96.43956</c:v>
                </c:pt>
                <c:pt idx="801">
                  <c:v>96.454459999999997</c:v>
                </c:pt>
                <c:pt idx="802">
                  <c:v>96.468270000000004</c:v>
                </c:pt>
                <c:pt idx="803">
                  <c:v>96.483130000000003</c:v>
                </c:pt>
                <c:pt idx="804">
                  <c:v>96.497969999999995</c:v>
                </c:pt>
                <c:pt idx="805">
                  <c:v>96.512780000000006</c:v>
                </c:pt>
                <c:pt idx="806">
                  <c:v>96.52758</c:v>
                </c:pt>
                <c:pt idx="807">
                  <c:v>96.542349999999999</c:v>
                </c:pt>
                <c:pt idx="808">
                  <c:v>96.557090000000002</c:v>
                </c:pt>
                <c:pt idx="809">
                  <c:v>96.571809999999999</c:v>
                </c:pt>
                <c:pt idx="810">
                  <c:v>96.586510000000004</c:v>
                </c:pt>
                <c:pt idx="811">
                  <c:v>96.601179999999999</c:v>
                </c:pt>
                <c:pt idx="812">
                  <c:v>96.615819999999999</c:v>
                </c:pt>
                <c:pt idx="813">
                  <c:v>96.630430000000004</c:v>
                </c:pt>
                <c:pt idx="814">
                  <c:v>96.643979999999999</c:v>
                </c:pt>
                <c:pt idx="815">
                  <c:v>96.658540000000002</c:v>
                </c:pt>
                <c:pt idx="816">
                  <c:v>96.673069999999996</c:v>
                </c:pt>
                <c:pt idx="817">
                  <c:v>96.687569999999994</c:v>
                </c:pt>
                <c:pt idx="818">
                  <c:v>96.702029999999993</c:v>
                </c:pt>
                <c:pt idx="819">
                  <c:v>96.716470000000001</c:v>
                </c:pt>
                <c:pt idx="820">
                  <c:v>96.730869999999996</c:v>
                </c:pt>
                <c:pt idx="821">
                  <c:v>96.745239999999995</c:v>
                </c:pt>
                <c:pt idx="822">
                  <c:v>96.75958</c:v>
                </c:pt>
                <c:pt idx="823">
                  <c:v>96.773880000000005</c:v>
                </c:pt>
                <c:pt idx="824">
                  <c:v>96.788139999999999</c:v>
                </c:pt>
                <c:pt idx="825">
                  <c:v>96.802369999999996</c:v>
                </c:pt>
                <c:pt idx="826">
                  <c:v>96.816569999999999</c:v>
                </c:pt>
                <c:pt idx="827">
                  <c:v>96.830719999999999</c:v>
                </c:pt>
                <c:pt idx="828">
                  <c:v>96.844840000000005</c:v>
                </c:pt>
                <c:pt idx="829">
                  <c:v>96.858909999999995</c:v>
                </c:pt>
                <c:pt idx="830">
                  <c:v>96.872950000000003</c:v>
                </c:pt>
                <c:pt idx="831">
                  <c:v>96.886949999999999</c:v>
                </c:pt>
                <c:pt idx="832">
                  <c:v>96.900909999999996</c:v>
                </c:pt>
                <c:pt idx="833">
                  <c:v>96.914820000000006</c:v>
                </c:pt>
                <c:pt idx="834">
                  <c:v>96.928690000000003</c:v>
                </c:pt>
                <c:pt idx="835">
                  <c:v>96.942520000000002</c:v>
                </c:pt>
                <c:pt idx="836">
                  <c:v>96.956310000000002</c:v>
                </c:pt>
                <c:pt idx="837">
                  <c:v>96.970050000000001</c:v>
                </c:pt>
                <c:pt idx="838">
                  <c:v>96.983750000000001</c:v>
                </c:pt>
                <c:pt idx="839">
                  <c:v>96.997399999999999</c:v>
                </c:pt>
                <c:pt idx="840">
                  <c:v>97.010999999999996</c:v>
                </c:pt>
                <c:pt idx="841">
                  <c:v>97.024559999999994</c:v>
                </c:pt>
                <c:pt idx="842">
                  <c:v>97.038070000000005</c:v>
                </c:pt>
                <c:pt idx="843">
                  <c:v>97.05153</c:v>
                </c:pt>
                <c:pt idx="844">
                  <c:v>97.064940000000007</c:v>
                </c:pt>
                <c:pt idx="845">
                  <c:v>97.078299999999999</c:v>
                </c:pt>
                <c:pt idx="846">
                  <c:v>97.091610000000003</c:v>
                </c:pt>
                <c:pt idx="847">
                  <c:v>97.104870000000005</c:v>
                </c:pt>
                <c:pt idx="848">
                  <c:v>97.118080000000006</c:v>
                </c:pt>
                <c:pt idx="849">
                  <c:v>97.131240000000005</c:v>
                </c:pt>
                <c:pt idx="850">
                  <c:v>97.14434</c:v>
                </c:pt>
                <c:pt idx="851">
                  <c:v>97.157390000000007</c:v>
                </c:pt>
                <c:pt idx="852">
                  <c:v>97.170389999999998</c:v>
                </c:pt>
                <c:pt idx="853">
                  <c:v>97.183329999999998</c:v>
                </c:pt>
                <c:pt idx="854">
                  <c:v>97.196219999999997</c:v>
                </c:pt>
                <c:pt idx="855">
                  <c:v>97.209050000000005</c:v>
                </c:pt>
                <c:pt idx="856">
                  <c:v>97.221819999999994</c:v>
                </c:pt>
                <c:pt idx="857">
                  <c:v>97.234539999999996</c:v>
                </c:pt>
                <c:pt idx="858">
                  <c:v>97.247200000000007</c:v>
                </c:pt>
                <c:pt idx="859">
                  <c:v>97.259799999999998</c:v>
                </c:pt>
                <c:pt idx="860">
                  <c:v>97.273229999999998</c:v>
                </c:pt>
                <c:pt idx="861">
                  <c:v>97.285709999999995</c:v>
                </c:pt>
                <c:pt idx="862">
                  <c:v>97.29813</c:v>
                </c:pt>
                <c:pt idx="863">
                  <c:v>97.310479999999998</c:v>
                </c:pt>
                <c:pt idx="864">
                  <c:v>97.322779999999995</c:v>
                </c:pt>
                <c:pt idx="865">
                  <c:v>97.335009999999997</c:v>
                </c:pt>
                <c:pt idx="866">
                  <c:v>97.347179999999994</c:v>
                </c:pt>
                <c:pt idx="867">
                  <c:v>97.359290000000001</c:v>
                </c:pt>
                <c:pt idx="868">
                  <c:v>97.37133</c:v>
                </c:pt>
                <c:pt idx="869">
                  <c:v>97.40831</c:v>
                </c:pt>
                <c:pt idx="870">
                  <c:v>97.435220000000001</c:v>
                </c:pt>
                <c:pt idx="871">
                  <c:v>97.507069999999999</c:v>
                </c:pt>
                <c:pt idx="872">
                  <c:v>97.519689999999997</c:v>
                </c:pt>
                <c:pt idx="873">
                  <c:v>97.531400000000005</c:v>
                </c:pt>
                <c:pt idx="874">
                  <c:v>97.543040000000005</c:v>
                </c:pt>
                <c:pt idx="875">
                  <c:v>97.604619999999997</c:v>
                </c:pt>
                <c:pt idx="876">
                  <c:v>97.616129999999998</c:v>
                </c:pt>
                <c:pt idx="877">
                  <c:v>97.627560000000003</c:v>
                </c:pt>
                <c:pt idx="878">
                  <c:v>97.638930000000002</c:v>
                </c:pt>
                <c:pt idx="879">
                  <c:v>97.700230000000005</c:v>
                </c:pt>
                <c:pt idx="880">
                  <c:v>97.711460000000002</c:v>
                </c:pt>
                <c:pt idx="881">
                  <c:v>97.723410000000001</c:v>
                </c:pt>
                <c:pt idx="882">
                  <c:v>97.734489999999994</c:v>
                </c:pt>
                <c:pt idx="883">
                  <c:v>97.795500000000004</c:v>
                </c:pt>
                <c:pt idx="884">
                  <c:v>97.806430000000006</c:v>
                </c:pt>
                <c:pt idx="885">
                  <c:v>97.81729</c:v>
                </c:pt>
                <c:pt idx="886">
                  <c:v>97.82808</c:v>
                </c:pt>
                <c:pt idx="887">
                  <c:v>97.888800000000003</c:v>
                </c:pt>
                <c:pt idx="888">
                  <c:v>97.900189999999995</c:v>
                </c:pt>
                <c:pt idx="889">
                  <c:v>97.910749999999993</c:v>
                </c:pt>
                <c:pt idx="890">
                  <c:v>97.921229999999994</c:v>
                </c:pt>
                <c:pt idx="891">
                  <c:v>97.981639999999999</c:v>
                </c:pt>
                <c:pt idx="892">
                  <c:v>97.991969999999995</c:v>
                </c:pt>
                <c:pt idx="893">
                  <c:v>98.002219999999994</c:v>
                </c:pt>
                <c:pt idx="894">
                  <c:v>98.013120000000001</c:v>
                </c:pt>
                <c:pt idx="895">
                  <c:v>98.073210000000003</c:v>
                </c:pt>
                <c:pt idx="896">
                  <c:v>98.083219999999997</c:v>
                </c:pt>
                <c:pt idx="897">
                  <c:v>98.143150000000006</c:v>
                </c:pt>
                <c:pt idx="898">
                  <c:v>98.153000000000006</c:v>
                </c:pt>
                <c:pt idx="899">
                  <c:v>98.213470000000001</c:v>
                </c:pt>
                <c:pt idx="900">
                  <c:v>98.223150000000004</c:v>
                </c:pt>
                <c:pt idx="901">
                  <c:v>98.232759999999999</c:v>
                </c:pt>
                <c:pt idx="902">
                  <c:v>98.242279999999994</c:v>
                </c:pt>
                <c:pt idx="903">
                  <c:v>98.251720000000006</c:v>
                </c:pt>
                <c:pt idx="904">
                  <c:v>98.31174</c:v>
                </c:pt>
                <c:pt idx="905">
                  <c:v>98.321010000000001</c:v>
                </c:pt>
                <c:pt idx="906">
                  <c:v>98.330200000000005</c:v>
                </c:pt>
                <c:pt idx="907">
                  <c:v>98.339299999999994</c:v>
                </c:pt>
                <c:pt idx="908">
                  <c:v>98.348309999999998</c:v>
                </c:pt>
                <c:pt idx="909">
                  <c:v>98.407880000000006</c:v>
                </c:pt>
                <c:pt idx="910">
                  <c:v>98.416719999999998</c:v>
                </c:pt>
                <c:pt idx="911">
                  <c:v>98.425470000000004</c:v>
                </c:pt>
                <c:pt idx="912">
                  <c:v>98.434139999999999</c:v>
                </c:pt>
                <c:pt idx="913">
                  <c:v>98.443330000000003</c:v>
                </c:pt>
                <c:pt idx="914">
                  <c:v>98.501819999999995</c:v>
                </c:pt>
                <c:pt idx="915">
                  <c:v>98.510220000000004</c:v>
                </c:pt>
                <c:pt idx="916">
                  <c:v>98.518529999999998</c:v>
                </c:pt>
                <c:pt idx="917">
                  <c:v>98.526759999999996</c:v>
                </c:pt>
                <c:pt idx="918">
                  <c:v>98.535470000000004</c:v>
                </c:pt>
                <c:pt idx="919">
                  <c:v>98.593509999999995</c:v>
                </c:pt>
                <c:pt idx="920">
                  <c:v>98.601460000000003</c:v>
                </c:pt>
                <c:pt idx="921">
                  <c:v>98.609880000000004</c:v>
                </c:pt>
                <c:pt idx="922">
                  <c:v>98.667640000000006</c:v>
                </c:pt>
                <c:pt idx="923">
                  <c:v>98.675319999999999</c:v>
                </c:pt>
                <c:pt idx="924">
                  <c:v>98.732900000000001</c:v>
                </c:pt>
                <c:pt idx="925">
                  <c:v>98.740920000000003</c:v>
                </c:pt>
                <c:pt idx="926">
                  <c:v>98.748310000000004</c:v>
                </c:pt>
                <c:pt idx="927">
                  <c:v>98.755610000000004</c:v>
                </c:pt>
                <c:pt idx="928">
                  <c:v>98.762820000000005</c:v>
                </c:pt>
                <c:pt idx="929">
                  <c:v>98.770439999999994</c:v>
                </c:pt>
                <c:pt idx="930">
                  <c:v>98.827449999999999</c:v>
                </c:pt>
                <c:pt idx="931">
                  <c:v>98.834370000000007</c:v>
                </c:pt>
                <c:pt idx="932">
                  <c:v>98.841679999999997</c:v>
                </c:pt>
                <c:pt idx="933">
                  <c:v>98.848399999999998</c:v>
                </c:pt>
                <c:pt idx="934">
                  <c:v>98.855029999999999</c:v>
                </c:pt>
                <c:pt idx="935">
                  <c:v>98.862030000000004</c:v>
                </c:pt>
                <c:pt idx="936">
                  <c:v>98.918459999999996</c:v>
                </c:pt>
                <c:pt idx="937">
                  <c:v>98.924800000000005</c:v>
                </c:pt>
                <c:pt idx="938">
                  <c:v>98.931039999999996</c:v>
                </c:pt>
                <c:pt idx="939">
                  <c:v>98.937619999999995</c:v>
                </c:pt>
                <c:pt idx="940">
                  <c:v>98.943659999999994</c:v>
                </c:pt>
                <c:pt idx="941">
                  <c:v>98.999600000000001</c:v>
                </c:pt>
                <c:pt idx="942">
                  <c:v>99.005859999999998</c:v>
                </c:pt>
                <c:pt idx="943">
                  <c:v>99.011600000000001</c:v>
                </c:pt>
                <c:pt idx="944">
                  <c:v>99.017240000000001</c:v>
                </c:pt>
                <c:pt idx="945">
                  <c:v>99.023179999999996</c:v>
                </c:pt>
                <c:pt idx="946">
                  <c:v>99.078620000000001</c:v>
                </c:pt>
                <c:pt idx="947">
                  <c:v>99.084329999999994</c:v>
                </c:pt>
                <c:pt idx="948">
                  <c:v>99.139560000000003</c:v>
                </c:pt>
                <c:pt idx="949">
                  <c:v>99.1447</c:v>
                </c:pt>
                <c:pt idx="950">
                  <c:v>99.150080000000003</c:v>
                </c:pt>
                <c:pt idx="951">
                  <c:v>99.155010000000004</c:v>
                </c:pt>
                <c:pt idx="952">
                  <c:v>99.159829999999999</c:v>
                </c:pt>
                <c:pt idx="953">
                  <c:v>99.16489</c:v>
                </c:pt>
                <c:pt idx="954">
                  <c:v>99.169510000000002</c:v>
                </c:pt>
                <c:pt idx="955">
                  <c:v>99.224019999999996</c:v>
                </c:pt>
                <c:pt idx="956">
                  <c:v>99.228750000000005</c:v>
                </c:pt>
                <c:pt idx="957">
                  <c:v>99.233050000000006</c:v>
                </c:pt>
                <c:pt idx="958">
                  <c:v>99.237549999999999</c:v>
                </c:pt>
                <c:pt idx="959">
                  <c:v>99.241640000000004</c:v>
                </c:pt>
                <c:pt idx="960">
                  <c:v>99.245630000000006</c:v>
                </c:pt>
                <c:pt idx="961">
                  <c:v>99.249790000000004</c:v>
                </c:pt>
                <c:pt idx="962">
                  <c:v>99.303569999999993</c:v>
                </c:pt>
                <c:pt idx="963">
                  <c:v>99.307500000000005</c:v>
                </c:pt>
                <c:pt idx="964">
                  <c:v>99.311059999999998</c:v>
                </c:pt>
                <c:pt idx="965">
                  <c:v>99.314520000000002</c:v>
                </c:pt>
                <c:pt idx="966">
                  <c:v>99.350719999999995</c:v>
                </c:pt>
                <c:pt idx="967">
                  <c:v>99.321349999999995</c:v>
                </c:pt>
                <c:pt idx="968">
                  <c:v>99.374700000000004</c:v>
                </c:pt>
                <c:pt idx="969">
                  <c:v>99.37773</c:v>
                </c:pt>
                <c:pt idx="970">
                  <c:v>99.380859999999998</c:v>
                </c:pt>
                <c:pt idx="971">
                  <c:v>99.433660000000003</c:v>
                </c:pt>
                <c:pt idx="972">
                  <c:v>99.436369999999997</c:v>
                </c:pt>
                <c:pt idx="973">
                  <c:v>99.439139999999995</c:v>
                </c:pt>
                <c:pt idx="974">
                  <c:v>99.441630000000004</c:v>
                </c:pt>
                <c:pt idx="975">
                  <c:v>99.44417</c:v>
                </c:pt>
                <c:pt idx="976">
                  <c:v>99.496440000000007</c:v>
                </c:pt>
                <c:pt idx="977">
                  <c:v>99.498739999999998</c:v>
                </c:pt>
                <c:pt idx="978">
                  <c:v>99.500789999999995</c:v>
                </c:pt>
                <c:pt idx="979">
                  <c:v>99.502859999999998</c:v>
                </c:pt>
                <c:pt idx="980">
                  <c:v>99.504679999999993</c:v>
                </c:pt>
                <c:pt idx="981">
                  <c:v>99.506519999999995</c:v>
                </c:pt>
                <c:pt idx="982">
                  <c:v>99.508120000000005</c:v>
                </c:pt>
                <c:pt idx="983">
                  <c:v>99.509709999999998</c:v>
                </c:pt>
                <c:pt idx="984">
                  <c:v>99.511089999999996</c:v>
                </c:pt>
                <c:pt idx="985">
                  <c:v>99.512360000000001</c:v>
                </c:pt>
                <c:pt idx="986">
                  <c:v>99.51361</c:v>
                </c:pt>
                <c:pt idx="987">
                  <c:v>99.514650000000003</c:v>
                </c:pt>
                <c:pt idx="988">
                  <c:v>99.565659999999994</c:v>
                </c:pt>
                <c:pt idx="989">
                  <c:v>99.566479999999999</c:v>
                </c:pt>
                <c:pt idx="990">
                  <c:v>99.567239999999998</c:v>
                </c:pt>
                <c:pt idx="991">
                  <c:v>99.567880000000002</c:v>
                </c:pt>
                <c:pt idx="992">
                  <c:v>99.568370000000002</c:v>
                </c:pt>
                <c:pt idx="993">
                  <c:v>99.568759999999997</c:v>
                </c:pt>
                <c:pt idx="994">
                  <c:v>99.569019999999995</c:v>
                </c:pt>
                <c:pt idx="995">
                  <c:v>99.569180000000003</c:v>
                </c:pt>
                <c:pt idx="996">
                  <c:v>99.569209999999998</c:v>
                </c:pt>
                <c:pt idx="997">
                  <c:v>99.619119999999995</c:v>
                </c:pt>
                <c:pt idx="998">
                  <c:v>99.618930000000006</c:v>
                </c:pt>
                <c:pt idx="999">
                  <c:v>99.668599999999998</c:v>
                </c:pt>
                <c:pt idx="1000">
                  <c:v>99.668180000000007</c:v>
                </c:pt>
                <c:pt idx="1001">
                  <c:v>99.667609999999996</c:v>
                </c:pt>
                <c:pt idx="1002">
                  <c:v>99.666960000000003</c:v>
                </c:pt>
                <c:pt idx="1003">
                  <c:v>99.666150000000002</c:v>
                </c:pt>
                <c:pt idx="1004">
                  <c:v>99.665210000000002</c:v>
                </c:pt>
                <c:pt idx="1005">
                  <c:v>99.66422</c:v>
                </c:pt>
                <c:pt idx="1006">
                  <c:v>99.663030000000006</c:v>
                </c:pt>
                <c:pt idx="1007">
                  <c:v>99.661820000000006</c:v>
                </c:pt>
                <c:pt idx="1008">
                  <c:v>99.660390000000007</c:v>
                </c:pt>
                <c:pt idx="1009">
                  <c:v>99.658940000000001</c:v>
                </c:pt>
                <c:pt idx="1010">
                  <c:v>99.657269999999997</c:v>
                </c:pt>
                <c:pt idx="1011">
                  <c:v>99.705470000000005</c:v>
                </c:pt>
                <c:pt idx="1012">
                  <c:v>99.703680000000006</c:v>
                </c:pt>
                <c:pt idx="1013">
                  <c:v>99.701639999999998</c:v>
                </c:pt>
                <c:pt idx="1014">
                  <c:v>99.699619999999996</c:v>
                </c:pt>
                <c:pt idx="1015">
                  <c:v>99.697329999999994</c:v>
                </c:pt>
                <c:pt idx="1016">
                  <c:v>99.694909999999993</c:v>
                </c:pt>
                <c:pt idx="1017">
                  <c:v>99.692549999999997</c:v>
                </c:pt>
                <c:pt idx="1018">
                  <c:v>99.689890000000005</c:v>
                </c:pt>
                <c:pt idx="1019">
                  <c:v>99.687290000000004</c:v>
                </c:pt>
                <c:pt idx="1020">
                  <c:v>99.684389999999993</c:v>
                </c:pt>
                <c:pt idx="1021">
                  <c:v>99.681359999999998</c:v>
                </c:pt>
                <c:pt idx="1022">
                  <c:v>99.678420000000003</c:v>
                </c:pt>
                <c:pt idx="1023">
                  <c:v>99.675139999999999</c:v>
                </c:pt>
                <c:pt idx="1024">
                  <c:v>99.67174</c:v>
                </c:pt>
                <c:pt idx="1025">
                  <c:v>99.668450000000007</c:v>
                </c:pt>
                <c:pt idx="1026">
                  <c:v>99.664810000000003</c:v>
                </c:pt>
                <c:pt idx="1027">
                  <c:v>99.66104</c:v>
                </c:pt>
                <c:pt idx="1028">
                  <c:v>99.657399999999996</c:v>
                </c:pt>
                <c:pt idx="1029">
                  <c:v>99.653379999999999</c:v>
                </c:pt>
                <c:pt idx="1030">
                  <c:v>99.649519999999995</c:v>
                </c:pt>
                <c:pt idx="1031">
                  <c:v>99.645259999999993</c:v>
                </c:pt>
                <c:pt idx="1032">
                  <c:v>99.640870000000007</c:v>
                </c:pt>
                <c:pt idx="1033">
                  <c:v>99.636359999999996</c:v>
                </c:pt>
                <c:pt idx="1034">
                  <c:v>99.63203</c:v>
                </c:pt>
                <c:pt idx="1035">
                  <c:v>99.627269999999996</c:v>
                </c:pt>
                <c:pt idx="1036">
                  <c:v>99.622389999999996</c:v>
                </c:pt>
                <c:pt idx="1037">
                  <c:v>99.617720000000006</c:v>
                </c:pt>
                <c:pt idx="1038">
                  <c:v>99.612589999999997</c:v>
                </c:pt>
                <c:pt idx="1039">
                  <c:v>99.607330000000005</c:v>
                </c:pt>
                <c:pt idx="1040">
                  <c:v>99.602320000000006</c:v>
                </c:pt>
                <c:pt idx="1041">
                  <c:v>99.596819999999994</c:v>
                </c:pt>
                <c:pt idx="1042">
                  <c:v>99.591200000000001</c:v>
                </c:pt>
                <c:pt idx="1043">
                  <c:v>99.585449999999994</c:v>
                </c:pt>
                <c:pt idx="1044">
                  <c:v>99.579970000000003</c:v>
                </c:pt>
                <c:pt idx="1045">
                  <c:v>99.573980000000006</c:v>
                </c:pt>
                <c:pt idx="1046">
                  <c:v>99.567859999999996</c:v>
                </c:pt>
                <c:pt idx="1047">
                  <c:v>99.562039999999996</c:v>
                </c:pt>
                <c:pt idx="1048">
                  <c:v>99.555679999999995</c:v>
                </c:pt>
                <c:pt idx="1049">
                  <c:v>99.549199999999999</c:v>
                </c:pt>
                <c:pt idx="1050">
                  <c:v>99.542590000000004</c:v>
                </c:pt>
                <c:pt idx="1051">
                  <c:v>99.53631</c:v>
                </c:pt>
                <c:pt idx="1052">
                  <c:v>99.52946</c:v>
                </c:pt>
                <c:pt idx="1053">
                  <c:v>99.522490000000005</c:v>
                </c:pt>
                <c:pt idx="1054">
                  <c:v>99.515389999999996</c:v>
                </c:pt>
                <c:pt idx="1055">
                  <c:v>99.508660000000006</c:v>
                </c:pt>
                <c:pt idx="1056">
                  <c:v>99.501320000000007</c:v>
                </c:pt>
                <c:pt idx="1057">
                  <c:v>99.493859999999998</c:v>
                </c:pt>
                <c:pt idx="1058">
                  <c:v>99.486270000000005</c:v>
                </c:pt>
                <c:pt idx="1059">
                  <c:v>99.478570000000005</c:v>
                </c:pt>
                <c:pt idx="1060">
                  <c:v>99.471260000000001</c:v>
                </c:pt>
                <c:pt idx="1061">
                  <c:v>99.463310000000007</c:v>
                </c:pt>
                <c:pt idx="1062">
                  <c:v>99.455240000000003</c:v>
                </c:pt>
                <c:pt idx="1063">
                  <c:v>99.447050000000004</c:v>
                </c:pt>
                <c:pt idx="1064">
                  <c:v>99.438739999999996</c:v>
                </c:pt>
                <c:pt idx="1065">
                  <c:v>99.430869999999999</c:v>
                </c:pt>
                <c:pt idx="1066">
                  <c:v>99.372320000000002</c:v>
                </c:pt>
                <c:pt idx="1067">
                  <c:v>99.363640000000004</c:v>
                </c:pt>
                <c:pt idx="1068">
                  <c:v>99.354849999999999</c:v>
                </c:pt>
                <c:pt idx="1069">
                  <c:v>99.345929999999996</c:v>
                </c:pt>
                <c:pt idx="1070">
                  <c:v>99.336889999999997</c:v>
                </c:pt>
                <c:pt idx="1071">
                  <c:v>99.32835</c:v>
                </c:pt>
                <c:pt idx="1072">
                  <c:v>99.31908</c:v>
                </c:pt>
                <c:pt idx="1073">
                  <c:v>99.259680000000003</c:v>
                </c:pt>
                <c:pt idx="1074">
                  <c:v>99.250169999999997</c:v>
                </c:pt>
                <c:pt idx="1075">
                  <c:v>99.240539999999996</c:v>
                </c:pt>
                <c:pt idx="1076">
                  <c:v>99.230779999999996</c:v>
                </c:pt>
                <c:pt idx="1077">
                  <c:v>99.22157</c:v>
                </c:pt>
                <c:pt idx="1078">
                  <c:v>99.211590000000001</c:v>
                </c:pt>
                <c:pt idx="1079">
                  <c:v>99.201490000000007</c:v>
                </c:pt>
                <c:pt idx="1080">
                  <c:v>99.19126</c:v>
                </c:pt>
                <c:pt idx="1081">
                  <c:v>99.18092</c:v>
                </c:pt>
                <c:pt idx="1082">
                  <c:v>99.120459999999994</c:v>
                </c:pt>
                <c:pt idx="1083">
                  <c:v>99.109880000000004</c:v>
                </c:pt>
                <c:pt idx="1084">
                  <c:v>99.099189999999993</c:v>
                </c:pt>
                <c:pt idx="1085">
                  <c:v>99.088369999999998</c:v>
                </c:pt>
                <c:pt idx="1086">
                  <c:v>99.07817</c:v>
                </c:pt>
                <c:pt idx="1087">
                  <c:v>99.067130000000006</c:v>
                </c:pt>
                <c:pt idx="1088">
                  <c:v>99.055970000000002</c:v>
                </c:pt>
                <c:pt idx="1089">
                  <c:v>98.994699999999995</c:v>
                </c:pt>
                <c:pt idx="1090">
                  <c:v>98.983310000000003</c:v>
                </c:pt>
                <c:pt idx="1091">
                  <c:v>98.971800000000002</c:v>
                </c:pt>
                <c:pt idx="1092">
                  <c:v>98.960179999999994</c:v>
                </c:pt>
                <c:pt idx="1093">
                  <c:v>98.948440000000005</c:v>
                </c:pt>
                <c:pt idx="1094">
                  <c:v>98.936589999999995</c:v>
                </c:pt>
                <c:pt idx="1095">
                  <c:v>98.924629999999993</c:v>
                </c:pt>
                <c:pt idx="1096">
                  <c:v>98.912540000000007</c:v>
                </c:pt>
                <c:pt idx="1097">
                  <c:v>98.900350000000003</c:v>
                </c:pt>
                <c:pt idx="1098">
                  <c:v>98.888040000000004</c:v>
                </c:pt>
                <c:pt idx="1099">
                  <c:v>98.825620000000001</c:v>
                </c:pt>
                <c:pt idx="1100">
                  <c:v>98.813079999999999</c:v>
                </c:pt>
                <c:pt idx="1101">
                  <c:v>98.800430000000006</c:v>
                </c:pt>
                <c:pt idx="1102">
                  <c:v>98.787670000000006</c:v>
                </c:pt>
                <c:pt idx="1103">
                  <c:v>98.774799999999999</c:v>
                </c:pt>
                <c:pt idx="1104">
                  <c:v>98.761809999999997</c:v>
                </c:pt>
                <c:pt idx="1105">
                  <c:v>98.748720000000006</c:v>
                </c:pt>
                <c:pt idx="1106">
                  <c:v>98.685509999999994</c:v>
                </c:pt>
                <c:pt idx="1107">
                  <c:v>98.672190000000001</c:v>
                </c:pt>
                <c:pt idx="1108">
                  <c:v>98.658770000000004</c:v>
                </c:pt>
                <c:pt idx="1109">
                  <c:v>98.645229999999998</c:v>
                </c:pt>
                <c:pt idx="1110">
                  <c:v>98.63158</c:v>
                </c:pt>
                <c:pt idx="1111">
                  <c:v>98.617829999999998</c:v>
                </c:pt>
                <c:pt idx="1112">
                  <c:v>98.603960000000001</c:v>
                </c:pt>
                <c:pt idx="1113">
                  <c:v>98.58999</c:v>
                </c:pt>
                <c:pt idx="1114">
                  <c:v>98.525909999999996</c:v>
                </c:pt>
                <c:pt idx="1115">
                  <c:v>98.511719999999997</c:v>
                </c:pt>
                <c:pt idx="1116">
                  <c:v>98.497420000000005</c:v>
                </c:pt>
                <c:pt idx="1117">
                  <c:v>98.483019999999996</c:v>
                </c:pt>
                <c:pt idx="1118">
                  <c:v>98.468509999999995</c:v>
                </c:pt>
                <c:pt idx="1119">
                  <c:v>98.453900000000004</c:v>
                </c:pt>
                <c:pt idx="1120">
                  <c:v>98.439179999999993</c:v>
                </c:pt>
                <c:pt idx="1121">
                  <c:v>98.374350000000007</c:v>
                </c:pt>
                <c:pt idx="1122">
                  <c:v>98.35942</c:v>
                </c:pt>
                <c:pt idx="1123">
                  <c:v>98.344390000000004</c:v>
                </c:pt>
                <c:pt idx="1124">
                  <c:v>98.329250000000002</c:v>
                </c:pt>
                <c:pt idx="1125">
                  <c:v>98.314009999999996</c:v>
                </c:pt>
                <c:pt idx="1126">
                  <c:v>98.298659999999998</c:v>
                </c:pt>
                <c:pt idx="1127">
                  <c:v>98.23218</c:v>
                </c:pt>
                <c:pt idx="1128">
                  <c:v>98.216629999999995</c:v>
                </c:pt>
                <c:pt idx="1129">
                  <c:v>98.200969999999998</c:v>
                </c:pt>
                <c:pt idx="1130">
                  <c:v>98.185209999999998</c:v>
                </c:pt>
                <c:pt idx="1131">
                  <c:v>98.169349999999994</c:v>
                </c:pt>
                <c:pt idx="1132">
                  <c:v>98.153390000000002</c:v>
                </c:pt>
                <c:pt idx="1133">
                  <c:v>98.137330000000006</c:v>
                </c:pt>
                <c:pt idx="1134">
                  <c:v>98.071169999999995</c:v>
                </c:pt>
                <c:pt idx="1135">
                  <c:v>98.054910000000007</c:v>
                </c:pt>
                <c:pt idx="1136">
                  <c:v>98.037459999999996</c:v>
                </c:pt>
                <c:pt idx="1137">
                  <c:v>98.021000000000001</c:v>
                </c:pt>
                <c:pt idx="1138">
                  <c:v>98.004440000000002</c:v>
                </c:pt>
                <c:pt idx="1139">
                  <c:v>97.987780000000001</c:v>
                </c:pt>
                <c:pt idx="1140">
                  <c:v>97.921030000000002</c:v>
                </c:pt>
                <c:pt idx="1141">
                  <c:v>97.904179999999997</c:v>
                </c:pt>
                <c:pt idx="1142">
                  <c:v>97.886099999999999</c:v>
                </c:pt>
                <c:pt idx="1143">
                  <c:v>97.869060000000005</c:v>
                </c:pt>
                <c:pt idx="1144">
                  <c:v>97.851920000000007</c:v>
                </c:pt>
                <c:pt idx="1145">
                  <c:v>97.834680000000006</c:v>
                </c:pt>
                <c:pt idx="1146">
                  <c:v>97.767359999999996</c:v>
                </c:pt>
                <c:pt idx="1147">
                  <c:v>97.749939999999995</c:v>
                </c:pt>
                <c:pt idx="1148">
                  <c:v>97.731250000000003</c:v>
                </c:pt>
                <c:pt idx="1149">
                  <c:v>97.713639999999998</c:v>
                </c:pt>
                <c:pt idx="1150">
                  <c:v>97.695939999999993</c:v>
                </c:pt>
                <c:pt idx="1151">
                  <c:v>97.678139999999999</c:v>
                </c:pt>
                <c:pt idx="1152">
                  <c:v>97.609059999999999</c:v>
                </c:pt>
                <c:pt idx="1153">
                  <c:v>97.591080000000005</c:v>
                </c:pt>
                <c:pt idx="1154">
                  <c:v>97.573009999999996</c:v>
                </c:pt>
                <c:pt idx="1155">
                  <c:v>97.554850000000002</c:v>
                </c:pt>
                <c:pt idx="1156">
                  <c:v>97.536600000000007</c:v>
                </c:pt>
                <c:pt idx="1157">
                  <c:v>97.467039999999997</c:v>
                </c:pt>
                <c:pt idx="1158">
                  <c:v>97.448610000000002</c:v>
                </c:pt>
                <c:pt idx="1159">
                  <c:v>97.430099999999996</c:v>
                </c:pt>
                <c:pt idx="1160">
                  <c:v>97.411490000000001</c:v>
                </c:pt>
                <c:pt idx="1161">
                  <c:v>97.391559999999998</c:v>
                </c:pt>
                <c:pt idx="1162">
                  <c:v>97.322779999999995</c:v>
                </c:pt>
                <c:pt idx="1163">
                  <c:v>97.303910000000002</c:v>
                </c:pt>
                <c:pt idx="1164">
                  <c:v>97.283699999999996</c:v>
                </c:pt>
                <c:pt idx="1165">
                  <c:v>97.214669999999998</c:v>
                </c:pt>
                <c:pt idx="1166">
                  <c:v>97.195549999999997</c:v>
                </c:pt>
                <c:pt idx="1167">
                  <c:v>97.176339999999996</c:v>
                </c:pt>
                <c:pt idx="1168">
                  <c:v>97.105770000000007</c:v>
                </c:pt>
                <c:pt idx="1169">
                  <c:v>97.086399999999998</c:v>
                </c:pt>
                <c:pt idx="1170">
                  <c:v>97.066950000000006</c:v>
                </c:pt>
                <c:pt idx="1171">
                  <c:v>96.996120000000005</c:v>
                </c:pt>
                <c:pt idx="1172">
                  <c:v>96.976500000000001</c:v>
                </c:pt>
                <c:pt idx="1173">
                  <c:v>96.956810000000004</c:v>
                </c:pt>
                <c:pt idx="1174">
                  <c:v>96.885710000000003</c:v>
                </c:pt>
                <c:pt idx="1175">
                  <c:v>96.865859999999998</c:v>
                </c:pt>
                <c:pt idx="1176">
                  <c:v>96.845929999999996</c:v>
                </c:pt>
                <c:pt idx="1177">
                  <c:v>96.824579999999997</c:v>
                </c:pt>
                <c:pt idx="1178">
                  <c:v>96.754490000000004</c:v>
                </c:pt>
                <c:pt idx="1179">
                  <c:v>96.73433</c:v>
                </c:pt>
                <c:pt idx="1180">
                  <c:v>96.712729999999993</c:v>
                </c:pt>
                <c:pt idx="1181">
                  <c:v>96.492419999999996</c:v>
                </c:pt>
                <c:pt idx="1182">
                  <c:v>96.470659999999995</c:v>
                </c:pt>
                <c:pt idx="1183">
                  <c:v>96.450190000000006</c:v>
                </c:pt>
                <c:pt idx="1184">
                  <c:v>96.379649999999998</c:v>
                </c:pt>
                <c:pt idx="1185">
                  <c:v>96.357659999999996</c:v>
                </c:pt>
                <c:pt idx="1186">
                  <c:v>96.336969999999994</c:v>
                </c:pt>
                <c:pt idx="1187">
                  <c:v>96.26482</c:v>
                </c:pt>
                <c:pt idx="1188">
                  <c:v>96.243979999999993</c:v>
                </c:pt>
                <c:pt idx="1189">
                  <c:v>96.223079999999996</c:v>
                </c:pt>
                <c:pt idx="1190">
                  <c:v>96.150710000000004</c:v>
                </c:pt>
                <c:pt idx="1191">
                  <c:v>96.129660000000001</c:v>
                </c:pt>
                <c:pt idx="1192">
                  <c:v>96.107140000000001</c:v>
                </c:pt>
                <c:pt idx="1193">
                  <c:v>96.03595</c:v>
                </c:pt>
                <c:pt idx="1194">
                  <c:v>96.013289999999998</c:v>
                </c:pt>
                <c:pt idx="1195">
                  <c:v>95.991969999999995</c:v>
                </c:pt>
                <c:pt idx="1196">
                  <c:v>95.970579999999998</c:v>
                </c:pt>
                <c:pt idx="1197">
                  <c:v>95.8977</c:v>
                </c:pt>
                <c:pt idx="1198">
                  <c:v>95.876189999999994</c:v>
                </c:pt>
                <c:pt idx="1199">
                  <c:v>95.853170000000006</c:v>
                </c:pt>
                <c:pt idx="1200">
                  <c:v>95.831519999999998</c:v>
                </c:pt>
                <c:pt idx="1201">
                  <c:v>95.808369999999996</c:v>
                </c:pt>
                <c:pt idx="1202">
                  <c:v>95.736590000000007</c:v>
                </c:pt>
                <c:pt idx="1203">
                  <c:v>95.713310000000007</c:v>
                </c:pt>
                <c:pt idx="1204">
                  <c:v>95.691410000000005</c:v>
                </c:pt>
                <c:pt idx="1205">
                  <c:v>95.667990000000003</c:v>
                </c:pt>
                <c:pt idx="1206">
                  <c:v>95.645970000000005</c:v>
                </c:pt>
                <c:pt idx="1207">
                  <c:v>95.622429999999994</c:v>
                </c:pt>
                <c:pt idx="1208">
                  <c:v>95.600290000000001</c:v>
                </c:pt>
                <c:pt idx="1209">
                  <c:v>95.576620000000005</c:v>
                </c:pt>
                <c:pt idx="1210">
                  <c:v>95.554370000000006</c:v>
                </c:pt>
                <c:pt idx="1211">
                  <c:v>95.53058</c:v>
                </c:pt>
                <c:pt idx="1212">
                  <c:v>95.508210000000005</c:v>
                </c:pt>
                <c:pt idx="1213">
                  <c:v>95.484300000000005</c:v>
                </c:pt>
                <c:pt idx="1214">
                  <c:v>95.460329999999999</c:v>
                </c:pt>
                <c:pt idx="1215">
                  <c:v>95.437799999999996</c:v>
                </c:pt>
                <c:pt idx="1216">
                  <c:v>95.413719999999998</c:v>
                </c:pt>
                <c:pt idx="1217">
                  <c:v>95.391080000000002</c:v>
                </c:pt>
                <c:pt idx="1218">
                  <c:v>95.366889999999998</c:v>
                </c:pt>
                <c:pt idx="1219">
                  <c:v>95.344149999999999</c:v>
                </c:pt>
                <c:pt idx="1220">
                  <c:v>95.319839999999999</c:v>
                </c:pt>
                <c:pt idx="1221">
                  <c:v>95.295479999999998</c:v>
                </c:pt>
                <c:pt idx="1222">
                  <c:v>95.272599999999997</c:v>
                </c:pt>
                <c:pt idx="1223">
                  <c:v>95.248130000000003</c:v>
                </c:pt>
                <c:pt idx="1224">
                  <c:v>95.242739999999998</c:v>
                </c:pt>
                <c:pt idx="1225">
                  <c:v>95.237210000000005</c:v>
                </c:pt>
                <c:pt idx="1226">
                  <c:v>95.231610000000003</c:v>
                </c:pt>
                <c:pt idx="1227">
                  <c:v>95.225999999999999</c:v>
                </c:pt>
                <c:pt idx="1228">
                  <c:v>95.220420000000004</c:v>
                </c:pt>
                <c:pt idx="1229">
                  <c:v>95.214830000000006</c:v>
                </c:pt>
                <c:pt idx="1230">
                  <c:v>95.209220000000002</c:v>
                </c:pt>
                <c:pt idx="1231">
                  <c:v>95.203639999999993</c:v>
                </c:pt>
                <c:pt idx="1232">
                  <c:v>95.198049999999995</c:v>
                </c:pt>
                <c:pt idx="1233">
                  <c:v>95.192490000000006</c:v>
                </c:pt>
                <c:pt idx="1234">
                  <c:v>95.186930000000004</c:v>
                </c:pt>
                <c:pt idx="1235">
                  <c:v>95.181349999999995</c:v>
                </c:pt>
                <c:pt idx="1236">
                  <c:v>95.175809999999998</c:v>
                </c:pt>
                <c:pt idx="1237">
                  <c:v>95.170270000000002</c:v>
                </c:pt>
                <c:pt idx="1238">
                  <c:v>95.164730000000006</c:v>
                </c:pt>
                <c:pt idx="1239">
                  <c:v>95.159149999999997</c:v>
                </c:pt>
                <c:pt idx="1240">
                  <c:v>95.153620000000004</c:v>
                </c:pt>
                <c:pt idx="1241">
                  <c:v>95.148089999999996</c:v>
                </c:pt>
                <c:pt idx="1242">
                  <c:v>95.142520000000005</c:v>
                </c:pt>
                <c:pt idx="1243">
                  <c:v>95.137010000000004</c:v>
                </c:pt>
                <c:pt idx="1244">
                  <c:v>95.131489999999999</c:v>
                </c:pt>
                <c:pt idx="1245">
                  <c:v>95.125979999999998</c:v>
                </c:pt>
                <c:pt idx="1246">
                  <c:v>95.120429999999999</c:v>
                </c:pt>
                <c:pt idx="1247">
                  <c:v>95.114919999999998</c:v>
                </c:pt>
                <c:pt idx="1248">
                  <c:v>95.10942</c:v>
                </c:pt>
                <c:pt idx="1249">
                  <c:v>95.103930000000005</c:v>
                </c:pt>
                <c:pt idx="1250">
                  <c:v>95.098389999999995</c:v>
                </c:pt>
                <c:pt idx="1251">
                  <c:v>95.0929</c:v>
                </c:pt>
                <c:pt idx="1252">
                  <c:v>95.087419999999995</c:v>
                </c:pt>
                <c:pt idx="1253">
                  <c:v>95.081940000000003</c:v>
                </c:pt>
                <c:pt idx="1254">
                  <c:v>95.076419999999999</c:v>
                </c:pt>
                <c:pt idx="1255">
                  <c:v>95.070949999999996</c:v>
                </c:pt>
                <c:pt idx="1256">
                  <c:v>95.065489999999997</c:v>
                </c:pt>
                <c:pt idx="1257">
                  <c:v>95.060029999999998</c:v>
                </c:pt>
                <c:pt idx="1258">
                  <c:v>95.054569999999998</c:v>
                </c:pt>
                <c:pt idx="1259">
                  <c:v>95.049120000000002</c:v>
                </c:pt>
                <c:pt idx="1260">
                  <c:v>95.043620000000004</c:v>
                </c:pt>
                <c:pt idx="1261">
                  <c:v>95.038169999999994</c:v>
                </c:pt>
                <c:pt idx="1262">
                  <c:v>95.032730000000001</c:v>
                </c:pt>
                <c:pt idx="1263">
                  <c:v>95.027299999999997</c:v>
                </c:pt>
                <c:pt idx="1264">
                  <c:v>95.021870000000007</c:v>
                </c:pt>
                <c:pt idx="1265">
                  <c:v>95.016440000000003</c:v>
                </c:pt>
                <c:pt idx="1266">
                  <c:v>95.010959999999997</c:v>
                </c:pt>
                <c:pt idx="1267">
                  <c:v>95.005539999999996</c:v>
                </c:pt>
                <c:pt idx="1268">
                  <c:v>95.000129999999999</c:v>
                </c:pt>
                <c:pt idx="1269">
                  <c:v>94.994720000000001</c:v>
                </c:pt>
                <c:pt idx="1270">
                  <c:v>94.989310000000003</c:v>
                </c:pt>
                <c:pt idx="1271">
                  <c:v>94.983909999999995</c:v>
                </c:pt>
                <c:pt idx="1272">
                  <c:v>94.978520000000003</c:v>
                </c:pt>
                <c:pt idx="1273">
                  <c:v>94.973129999999998</c:v>
                </c:pt>
                <c:pt idx="1274">
                  <c:v>94.967740000000006</c:v>
                </c:pt>
                <c:pt idx="1275">
                  <c:v>94.962350000000001</c:v>
                </c:pt>
                <c:pt idx="1276">
                  <c:v>94.956909999999993</c:v>
                </c:pt>
                <c:pt idx="1277">
                  <c:v>94.951530000000005</c:v>
                </c:pt>
                <c:pt idx="1278">
                  <c:v>94.946160000000006</c:v>
                </c:pt>
                <c:pt idx="1279">
                  <c:v>94.940790000000007</c:v>
                </c:pt>
                <c:pt idx="1280">
                  <c:v>94.935429999999997</c:v>
                </c:pt>
                <c:pt idx="1281">
                  <c:v>94.930070000000001</c:v>
                </c:pt>
                <c:pt idx="1282">
                  <c:v>94.924719999999994</c:v>
                </c:pt>
                <c:pt idx="1283">
                  <c:v>94.919370000000001</c:v>
                </c:pt>
                <c:pt idx="1284">
                  <c:v>94.914029999999997</c:v>
                </c:pt>
                <c:pt idx="1285">
                  <c:v>94.908680000000004</c:v>
                </c:pt>
                <c:pt idx="1286">
                  <c:v>94.903350000000003</c:v>
                </c:pt>
                <c:pt idx="1287">
                  <c:v>94.898009999999999</c:v>
                </c:pt>
                <c:pt idx="1288">
                  <c:v>94.892690000000002</c:v>
                </c:pt>
                <c:pt idx="1289">
                  <c:v>94.887360000000001</c:v>
                </c:pt>
                <c:pt idx="1290">
                  <c:v>94.882040000000003</c:v>
                </c:pt>
                <c:pt idx="1291">
                  <c:v>94.876729999999995</c:v>
                </c:pt>
                <c:pt idx="1292">
                  <c:v>94.871409999999997</c:v>
                </c:pt>
                <c:pt idx="1293">
                  <c:v>94.866110000000006</c:v>
                </c:pt>
                <c:pt idx="1294">
                  <c:v>94.860799999999998</c:v>
                </c:pt>
                <c:pt idx="1295">
                  <c:v>94.855500000000006</c:v>
                </c:pt>
                <c:pt idx="1296">
                  <c:v>94.850210000000004</c:v>
                </c:pt>
                <c:pt idx="1297">
                  <c:v>94.844920000000002</c:v>
                </c:pt>
                <c:pt idx="1298">
                  <c:v>94.839709999999997</c:v>
                </c:pt>
                <c:pt idx="1299">
                  <c:v>94.834429999999998</c:v>
                </c:pt>
                <c:pt idx="1300">
                  <c:v>94.829149999999998</c:v>
                </c:pt>
                <c:pt idx="1301">
                  <c:v>94.823869999999999</c:v>
                </c:pt>
                <c:pt idx="1302">
                  <c:v>94.818600000000004</c:v>
                </c:pt>
                <c:pt idx="1303">
                  <c:v>94.813339999999997</c:v>
                </c:pt>
                <c:pt idx="1304">
                  <c:v>94.808070000000001</c:v>
                </c:pt>
                <c:pt idx="1305">
                  <c:v>94.802809999999994</c:v>
                </c:pt>
                <c:pt idx="1306">
                  <c:v>94.797560000000004</c:v>
                </c:pt>
                <c:pt idx="1307">
                  <c:v>94.792389999999997</c:v>
                </c:pt>
                <c:pt idx="1308">
                  <c:v>94.787149999999997</c:v>
                </c:pt>
                <c:pt idx="1309">
                  <c:v>94.781899999999993</c:v>
                </c:pt>
                <c:pt idx="1310">
                  <c:v>94.776660000000007</c:v>
                </c:pt>
                <c:pt idx="1311">
                  <c:v>94.771429999999995</c:v>
                </c:pt>
                <c:pt idx="1312">
                  <c:v>94.766199999999998</c:v>
                </c:pt>
                <c:pt idx="1313">
                  <c:v>94.76097</c:v>
                </c:pt>
                <c:pt idx="1314">
                  <c:v>94.755830000000003</c:v>
                </c:pt>
                <c:pt idx="1315">
                  <c:v>94.750609999999995</c:v>
                </c:pt>
                <c:pt idx="1316">
                  <c:v>94.745400000000004</c:v>
                </c:pt>
                <c:pt idx="1317">
                  <c:v>94.740189999999998</c:v>
                </c:pt>
                <c:pt idx="1318">
                  <c:v>94.734979999999993</c:v>
                </c:pt>
                <c:pt idx="1319">
                  <c:v>94.729860000000002</c:v>
                </c:pt>
                <c:pt idx="1320">
                  <c:v>94.72466</c:v>
                </c:pt>
                <c:pt idx="1321">
                  <c:v>94.719470000000001</c:v>
                </c:pt>
                <c:pt idx="1322">
                  <c:v>94.714269999999999</c:v>
                </c:pt>
                <c:pt idx="1323">
                  <c:v>94.70917</c:v>
                </c:pt>
                <c:pt idx="1324">
                  <c:v>94.703990000000005</c:v>
                </c:pt>
                <c:pt idx="1325">
                  <c:v>94.698809999999995</c:v>
                </c:pt>
                <c:pt idx="1326">
                  <c:v>94.693629999999999</c:v>
                </c:pt>
                <c:pt idx="1327">
                  <c:v>94.688550000000006</c:v>
                </c:pt>
                <c:pt idx="1328">
                  <c:v>94.68338</c:v>
                </c:pt>
                <c:pt idx="1329">
                  <c:v>94.678210000000007</c:v>
                </c:pt>
                <c:pt idx="1330">
                  <c:v>94.673140000000004</c:v>
                </c:pt>
                <c:pt idx="1331">
                  <c:v>94.66798</c:v>
                </c:pt>
                <c:pt idx="1332">
                  <c:v>94.66283</c:v>
                </c:pt>
                <c:pt idx="1333">
                  <c:v>94.657769999999999</c:v>
                </c:pt>
                <c:pt idx="1334">
                  <c:v>94.652619999999999</c:v>
                </c:pt>
                <c:pt idx="1335">
                  <c:v>94.647480000000002</c:v>
                </c:pt>
                <c:pt idx="1336">
                  <c:v>94.642340000000004</c:v>
                </c:pt>
                <c:pt idx="1337">
                  <c:v>94.637289999999993</c:v>
                </c:pt>
                <c:pt idx="1338">
                  <c:v>94.632159999999999</c:v>
                </c:pt>
                <c:pt idx="1339">
                  <c:v>94.627129999999994</c:v>
                </c:pt>
                <c:pt idx="1340">
                  <c:v>94.622</c:v>
                </c:pt>
                <c:pt idx="1341">
                  <c:v>94.616879999999995</c:v>
                </c:pt>
                <c:pt idx="1342">
                  <c:v>94.611850000000004</c:v>
                </c:pt>
                <c:pt idx="1343">
                  <c:v>94.606740000000002</c:v>
                </c:pt>
                <c:pt idx="1344">
                  <c:v>94.601619999999997</c:v>
                </c:pt>
                <c:pt idx="1345">
                  <c:v>94.596609999999998</c:v>
                </c:pt>
                <c:pt idx="1346">
                  <c:v>94.59151</c:v>
                </c:pt>
                <c:pt idx="1347">
                  <c:v>94.586500000000001</c:v>
                </c:pt>
                <c:pt idx="1348">
                  <c:v>94.581400000000002</c:v>
                </c:pt>
                <c:pt idx="1349">
                  <c:v>94.576409999999996</c:v>
                </c:pt>
                <c:pt idx="1350">
                  <c:v>94.571309999999997</c:v>
                </c:pt>
                <c:pt idx="1351">
                  <c:v>94.566220000000001</c:v>
                </c:pt>
                <c:pt idx="1352">
                  <c:v>94.561239999999998</c:v>
                </c:pt>
                <c:pt idx="1353">
                  <c:v>94.556160000000006</c:v>
                </c:pt>
                <c:pt idx="1354">
                  <c:v>94.551180000000002</c:v>
                </c:pt>
                <c:pt idx="1355">
                  <c:v>94.546099999999996</c:v>
                </c:pt>
                <c:pt idx="1356">
                  <c:v>94.541129999999995</c:v>
                </c:pt>
                <c:pt idx="1357">
                  <c:v>94.536060000000006</c:v>
                </c:pt>
                <c:pt idx="1358">
                  <c:v>94.531099999999995</c:v>
                </c:pt>
                <c:pt idx="1359">
                  <c:v>94.526030000000006</c:v>
                </c:pt>
                <c:pt idx="1360">
                  <c:v>94.521079999999998</c:v>
                </c:pt>
                <c:pt idx="1361">
                  <c:v>94.516019999999997</c:v>
                </c:pt>
                <c:pt idx="1362">
                  <c:v>94.511070000000004</c:v>
                </c:pt>
                <c:pt idx="1363">
                  <c:v>94.506020000000007</c:v>
                </c:pt>
                <c:pt idx="1364">
                  <c:v>94.501069999999999</c:v>
                </c:pt>
                <c:pt idx="1365">
                  <c:v>94.496129999999994</c:v>
                </c:pt>
                <c:pt idx="1366">
                  <c:v>94.49109</c:v>
                </c:pt>
                <c:pt idx="1367">
                  <c:v>94.486159999999998</c:v>
                </c:pt>
                <c:pt idx="1368">
                  <c:v>94.481120000000004</c:v>
                </c:pt>
                <c:pt idx="1369">
                  <c:v>94.476190000000003</c:v>
                </c:pt>
                <c:pt idx="1370">
                  <c:v>94.471159999999998</c:v>
                </c:pt>
                <c:pt idx="1371">
                  <c:v>94.466239999999999</c:v>
                </c:pt>
                <c:pt idx="1372">
                  <c:v>94.461320000000001</c:v>
                </c:pt>
                <c:pt idx="1373">
                  <c:v>94.456299999999999</c:v>
                </c:pt>
                <c:pt idx="1374">
                  <c:v>94.451390000000004</c:v>
                </c:pt>
                <c:pt idx="1375">
                  <c:v>94.446479999999994</c:v>
                </c:pt>
                <c:pt idx="1376">
                  <c:v>94.441469999999995</c:v>
                </c:pt>
                <c:pt idx="1377">
                  <c:v>94.436570000000003</c:v>
                </c:pt>
                <c:pt idx="1378">
                  <c:v>94.431669999999997</c:v>
                </c:pt>
                <c:pt idx="1379">
                  <c:v>94.426670000000001</c:v>
                </c:pt>
                <c:pt idx="1380">
                  <c:v>94.421769999999995</c:v>
                </c:pt>
                <c:pt idx="1381">
                  <c:v>94.416880000000006</c:v>
                </c:pt>
                <c:pt idx="1382">
                  <c:v>94.411879999999996</c:v>
                </c:pt>
                <c:pt idx="1383">
                  <c:v>94.406999999999996</c:v>
                </c:pt>
                <c:pt idx="1384">
                  <c:v>94.402119999999996</c:v>
                </c:pt>
                <c:pt idx="1385">
                  <c:v>94.397130000000004</c:v>
                </c:pt>
                <c:pt idx="1386">
                  <c:v>94.392250000000004</c:v>
                </c:pt>
                <c:pt idx="1387">
                  <c:v>94.387379999999993</c:v>
                </c:pt>
                <c:pt idx="1388">
                  <c:v>94.382509999999996</c:v>
                </c:pt>
                <c:pt idx="1389">
                  <c:v>94.377529999999993</c:v>
                </c:pt>
                <c:pt idx="1390">
                  <c:v>94.372659999999996</c:v>
                </c:pt>
                <c:pt idx="1391">
                  <c:v>94.367800000000003</c:v>
                </c:pt>
                <c:pt idx="1392">
                  <c:v>94.362939999999995</c:v>
                </c:pt>
                <c:pt idx="1393">
                  <c:v>94.357969999999995</c:v>
                </c:pt>
                <c:pt idx="1394">
                  <c:v>94.353120000000004</c:v>
                </c:pt>
                <c:pt idx="1395">
                  <c:v>94.348269999999999</c:v>
                </c:pt>
                <c:pt idx="1396">
                  <c:v>94.343419999999995</c:v>
                </c:pt>
                <c:pt idx="1397">
                  <c:v>94.338570000000004</c:v>
                </c:pt>
                <c:pt idx="1398">
                  <c:v>94.333609999999993</c:v>
                </c:pt>
                <c:pt idx="1399">
                  <c:v>94.328770000000006</c:v>
                </c:pt>
                <c:pt idx="1400">
                  <c:v>94.323930000000004</c:v>
                </c:pt>
                <c:pt idx="1401">
                  <c:v>94.319090000000003</c:v>
                </c:pt>
                <c:pt idx="1402">
                  <c:v>94.314260000000004</c:v>
                </c:pt>
                <c:pt idx="1403">
                  <c:v>94.309420000000003</c:v>
                </c:pt>
                <c:pt idx="1404">
                  <c:v>94.304479999999998</c:v>
                </c:pt>
                <c:pt idx="1405">
                  <c:v>94.299660000000003</c:v>
                </c:pt>
                <c:pt idx="1406">
                  <c:v>94.294830000000005</c:v>
                </c:pt>
                <c:pt idx="1407">
                  <c:v>94.290009999999995</c:v>
                </c:pt>
                <c:pt idx="1408">
                  <c:v>94.285179999999997</c:v>
                </c:pt>
                <c:pt idx="1409">
                  <c:v>94.280360000000002</c:v>
                </c:pt>
                <c:pt idx="1410">
                  <c:v>94.275549999999996</c:v>
                </c:pt>
                <c:pt idx="1411">
                  <c:v>94.27073</c:v>
                </c:pt>
                <c:pt idx="1412">
                  <c:v>94.265919999999994</c:v>
                </c:pt>
                <c:pt idx="1413">
                  <c:v>94.261110000000002</c:v>
                </c:pt>
                <c:pt idx="1414">
                  <c:v>94.256299999999996</c:v>
                </c:pt>
                <c:pt idx="1415">
                  <c:v>94.251490000000004</c:v>
                </c:pt>
                <c:pt idx="1416">
                  <c:v>94.246690000000001</c:v>
                </c:pt>
                <c:pt idx="1417">
                  <c:v>94.241879999999995</c:v>
                </c:pt>
                <c:pt idx="1418">
                  <c:v>94.237080000000006</c:v>
                </c:pt>
                <c:pt idx="1419">
                  <c:v>94.232290000000006</c:v>
                </c:pt>
                <c:pt idx="1420">
                  <c:v>94.227490000000003</c:v>
                </c:pt>
                <c:pt idx="1421">
                  <c:v>94.22269</c:v>
                </c:pt>
                <c:pt idx="1422">
                  <c:v>94.2179</c:v>
                </c:pt>
                <c:pt idx="1423">
                  <c:v>94.21311</c:v>
                </c:pt>
                <c:pt idx="1424">
                  <c:v>94.208320000000001</c:v>
                </c:pt>
                <c:pt idx="1425">
                  <c:v>94.203530000000001</c:v>
                </c:pt>
                <c:pt idx="1426">
                  <c:v>94.198750000000004</c:v>
                </c:pt>
                <c:pt idx="1427">
                  <c:v>94.193969999999993</c:v>
                </c:pt>
                <c:pt idx="1428">
                  <c:v>94.189179999999993</c:v>
                </c:pt>
                <c:pt idx="1429">
                  <c:v>94.184399999999997</c:v>
                </c:pt>
                <c:pt idx="1430">
                  <c:v>94.179630000000003</c:v>
                </c:pt>
                <c:pt idx="1431">
                  <c:v>94.174850000000006</c:v>
                </c:pt>
                <c:pt idx="1432">
                  <c:v>94.170069999999996</c:v>
                </c:pt>
                <c:pt idx="1433">
                  <c:v>94.165300000000002</c:v>
                </c:pt>
                <c:pt idx="1434">
                  <c:v>94.160640000000001</c:v>
                </c:pt>
                <c:pt idx="1435">
                  <c:v>94.155869999999993</c:v>
                </c:pt>
                <c:pt idx="1436">
                  <c:v>94.1511</c:v>
                </c:pt>
                <c:pt idx="1437">
                  <c:v>94.146330000000006</c:v>
                </c:pt>
                <c:pt idx="1438">
                  <c:v>94.141570000000002</c:v>
                </c:pt>
                <c:pt idx="1439">
                  <c:v>94.136799999999994</c:v>
                </c:pt>
                <c:pt idx="1440">
                  <c:v>94.132149999999996</c:v>
                </c:pt>
                <c:pt idx="1441">
                  <c:v>94.127390000000005</c:v>
                </c:pt>
                <c:pt idx="1442">
                  <c:v>94.122630000000001</c:v>
                </c:pt>
                <c:pt idx="1443">
                  <c:v>94.117869999999996</c:v>
                </c:pt>
                <c:pt idx="1444">
                  <c:v>94.113110000000006</c:v>
                </c:pt>
                <c:pt idx="1445">
                  <c:v>94.108459999999994</c:v>
                </c:pt>
                <c:pt idx="1446">
                  <c:v>94.103710000000007</c:v>
                </c:pt>
                <c:pt idx="1447">
                  <c:v>94.098960000000005</c:v>
                </c:pt>
                <c:pt idx="1448">
                  <c:v>94.094210000000004</c:v>
                </c:pt>
                <c:pt idx="1449">
                  <c:v>94.089560000000006</c:v>
                </c:pt>
                <c:pt idx="1450">
                  <c:v>94.084819999999993</c:v>
                </c:pt>
                <c:pt idx="1451">
                  <c:v>94.080070000000006</c:v>
                </c:pt>
                <c:pt idx="1452">
                  <c:v>94.075320000000005</c:v>
                </c:pt>
                <c:pt idx="1453">
                  <c:v>94.070679999999996</c:v>
                </c:pt>
                <c:pt idx="1454">
                  <c:v>94.065939999999998</c:v>
                </c:pt>
                <c:pt idx="1455">
                  <c:v>94.061199999999999</c:v>
                </c:pt>
                <c:pt idx="1456">
                  <c:v>94.056560000000005</c:v>
                </c:pt>
                <c:pt idx="1457">
                  <c:v>94.051820000000006</c:v>
                </c:pt>
                <c:pt idx="1458">
                  <c:v>94.047089999999997</c:v>
                </c:pt>
                <c:pt idx="1459">
                  <c:v>94.042450000000002</c:v>
                </c:pt>
                <c:pt idx="1460">
                  <c:v>94.037719999999993</c:v>
                </c:pt>
                <c:pt idx="1461">
                  <c:v>94.033079999999998</c:v>
                </c:pt>
                <c:pt idx="1462">
                  <c:v>94.028350000000003</c:v>
                </c:pt>
                <c:pt idx="1463">
                  <c:v>94.023619999999994</c:v>
                </c:pt>
                <c:pt idx="1464">
                  <c:v>94.018990000000002</c:v>
                </c:pt>
                <c:pt idx="1465">
                  <c:v>94.014259999999993</c:v>
                </c:pt>
                <c:pt idx="1466">
                  <c:v>94.009630000000001</c:v>
                </c:pt>
                <c:pt idx="1467">
                  <c:v>94.004900000000006</c:v>
                </c:pt>
                <c:pt idx="1468">
                  <c:v>94.000169999999997</c:v>
                </c:pt>
                <c:pt idx="1469">
                  <c:v>93.995540000000005</c:v>
                </c:pt>
                <c:pt idx="1470">
                  <c:v>93.990819999999999</c:v>
                </c:pt>
                <c:pt idx="1471">
                  <c:v>93.986189999999993</c:v>
                </c:pt>
                <c:pt idx="1472">
                  <c:v>93.981470000000002</c:v>
                </c:pt>
                <c:pt idx="1473">
                  <c:v>93.976849999999999</c:v>
                </c:pt>
                <c:pt idx="1474">
                  <c:v>93.972130000000007</c:v>
                </c:pt>
                <c:pt idx="1475">
                  <c:v>93.967500000000001</c:v>
                </c:pt>
                <c:pt idx="1476">
                  <c:v>93.962779999999995</c:v>
                </c:pt>
                <c:pt idx="1477">
                  <c:v>93.958160000000007</c:v>
                </c:pt>
                <c:pt idx="1478">
                  <c:v>93.953440000000001</c:v>
                </c:pt>
                <c:pt idx="1479">
                  <c:v>93.948819999999998</c:v>
                </c:pt>
                <c:pt idx="1480">
                  <c:v>93.944199999999995</c:v>
                </c:pt>
                <c:pt idx="1481">
                  <c:v>93.939490000000006</c:v>
                </c:pt>
                <c:pt idx="1482">
                  <c:v>93.934870000000004</c:v>
                </c:pt>
                <c:pt idx="1483">
                  <c:v>93.930149999999998</c:v>
                </c:pt>
                <c:pt idx="1484">
                  <c:v>93.925539999999998</c:v>
                </c:pt>
                <c:pt idx="1485">
                  <c:v>93.920919999999995</c:v>
                </c:pt>
                <c:pt idx="1486">
                  <c:v>93.916210000000007</c:v>
                </c:pt>
                <c:pt idx="1487">
                  <c:v>93.911590000000004</c:v>
                </c:pt>
                <c:pt idx="1488">
                  <c:v>93.906880000000001</c:v>
                </c:pt>
                <c:pt idx="1489">
                  <c:v>93.902259999999998</c:v>
                </c:pt>
                <c:pt idx="1490">
                  <c:v>93.897639999999996</c:v>
                </c:pt>
                <c:pt idx="1491">
                  <c:v>93.892939999999996</c:v>
                </c:pt>
                <c:pt idx="1492">
                  <c:v>93.888319999999993</c:v>
                </c:pt>
                <c:pt idx="1493">
                  <c:v>93.883709999999994</c:v>
                </c:pt>
                <c:pt idx="1494">
                  <c:v>93.879090000000005</c:v>
                </c:pt>
                <c:pt idx="1495">
                  <c:v>93.874390000000005</c:v>
                </c:pt>
                <c:pt idx="1496">
                  <c:v>93.869770000000003</c:v>
                </c:pt>
                <c:pt idx="1497">
                  <c:v>93.865160000000003</c:v>
                </c:pt>
                <c:pt idx="1498">
                  <c:v>93.86054</c:v>
                </c:pt>
                <c:pt idx="1499">
                  <c:v>93.855840000000001</c:v>
                </c:pt>
                <c:pt idx="1500">
                  <c:v>93.851230000000001</c:v>
                </c:pt>
                <c:pt idx="1501">
                  <c:v>93.846609999999998</c:v>
                </c:pt>
                <c:pt idx="1502">
                  <c:v>93.841999999999999</c:v>
                </c:pt>
                <c:pt idx="1503">
                  <c:v>93.837299999999999</c:v>
                </c:pt>
                <c:pt idx="1504">
                  <c:v>93.832689999999999</c:v>
                </c:pt>
                <c:pt idx="1505">
                  <c:v>93.828069999999997</c:v>
                </c:pt>
                <c:pt idx="1506">
                  <c:v>93.823459999999997</c:v>
                </c:pt>
                <c:pt idx="1507">
                  <c:v>93.818849999999998</c:v>
                </c:pt>
                <c:pt idx="1508">
                  <c:v>93.814229999999995</c:v>
                </c:pt>
                <c:pt idx="1509">
                  <c:v>93.809539999999998</c:v>
                </c:pt>
                <c:pt idx="1510">
                  <c:v>93.804929999999999</c:v>
                </c:pt>
                <c:pt idx="1511">
                  <c:v>93.800309999999996</c:v>
                </c:pt>
                <c:pt idx="1512">
                  <c:v>93.795699999999997</c:v>
                </c:pt>
                <c:pt idx="1513">
                  <c:v>93.791089999999997</c:v>
                </c:pt>
                <c:pt idx="1514">
                  <c:v>93.786479999999997</c:v>
                </c:pt>
                <c:pt idx="1515">
                  <c:v>93.781869999999998</c:v>
                </c:pt>
                <c:pt idx="1516">
                  <c:v>93.777249999999995</c:v>
                </c:pt>
                <c:pt idx="1517">
                  <c:v>93.772639999999996</c:v>
                </c:pt>
                <c:pt idx="1518">
                  <c:v>93.768029999999996</c:v>
                </c:pt>
                <c:pt idx="1519">
                  <c:v>93.763419999999996</c:v>
                </c:pt>
                <c:pt idx="1520">
                  <c:v>93.758809999999997</c:v>
                </c:pt>
                <c:pt idx="1521">
                  <c:v>93.754189999999994</c:v>
                </c:pt>
                <c:pt idx="1522">
                  <c:v>93.749579999999995</c:v>
                </c:pt>
                <c:pt idx="1523">
                  <c:v>93.744969999999995</c:v>
                </c:pt>
                <c:pt idx="1524">
                  <c:v>93.740359999999995</c:v>
                </c:pt>
                <c:pt idx="1525">
                  <c:v>93.735749999999996</c:v>
                </c:pt>
                <c:pt idx="1526">
                  <c:v>93.731139999999996</c:v>
                </c:pt>
                <c:pt idx="1527">
                  <c:v>93.726519999999994</c:v>
                </c:pt>
                <c:pt idx="1528">
                  <c:v>93.721909999999994</c:v>
                </c:pt>
                <c:pt idx="1529">
                  <c:v>93.717299999999994</c:v>
                </c:pt>
                <c:pt idx="1530">
                  <c:v>93.712689999999995</c:v>
                </c:pt>
                <c:pt idx="1531">
                  <c:v>93.708079999999995</c:v>
                </c:pt>
                <c:pt idx="1532">
                  <c:v>93.703469999999996</c:v>
                </c:pt>
                <c:pt idx="1533">
                  <c:v>93.698859999999996</c:v>
                </c:pt>
                <c:pt idx="1534">
                  <c:v>93.694320000000005</c:v>
                </c:pt>
                <c:pt idx="1535">
                  <c:v>93.689710000000005</c:v>
                </c:pt>
                <c:pt idx="1536">
                  <c:v>93.685100000000006</c:v>
                </c:pt>
                <c:pt idx="1537">
                  <c:v>93.680480000000003</c:v>
                </c:pt>
                <c:pt idx="1538">
                  <c:v>93.675870000000003</c:v>
                </c:pt>
                <c:pt idx="1539">
                  <c:v>93.671260000000004</c:v>
                </c:pt>
                <c:pt idx="1540">
                  <c:v>93.666719999999998</c:v>
                </c:pt>
                <c:pt idx="1541">
                  <c:v>93.662109999999998</c:v>
                </c:pt>
                <c:pt idx="1542">
                  <c:v>93.657499999999999</c:v>
                </c:pt>
                <c:pt idx="1543">
                  <c:v>93.652889999999999</c:v>
                </c:pt>
                <c:pt idx="1544">
                  <c:v>93.648340000000005</c:v>
                </c:pt>
                <c:pt idx="1545">
                  <c:v>93.643730000000005</c:v>
                </c:pt>
                <c:pt idx="1546">
                  <c:v>93.639120000000005</c:v>
                </c:pt>
                <c:pt idx="1547">
                  <c:v>93.634510000000006</c:v>
                </c:pt>
                <c:pt idx="1548">
                  <c:v>93.62997</c:v>
                </c:pt>
                <c:pt idx="1549">
                  <c:v>93.625360000000001</c:v>
                </c:pt>
                <c:pt idx="1550">
                  <c:v>93.620750000000001</c:v>
                </c:pt>
                <c:pt idx="1551">
                  <c:v>93.616200000000006</c:v>
                </c:pt>
                <c:pt idx="1552">
                  <c:v>93.611590000000007</c:v>
                </c:pt>
                <c:pt idx="1553">
                  <c:v>93.606979999999993</c:v>
                </c:pt>
                <c:pt idx="1554">
                  <c:v>93.602429999999998</c:v>
                </c:pt>
                <c:pt idx="1555">
                  <c:v>93.597819999999999</c:v>
                </c:pt>
                <c:pt idx="1556">
                  <c:v>93.593270000000004</c:v>
                </c:pt>
                <c:pt idx="1557">
                  <c:v>93.588660000000004</c:v>
                </c:pt>
                <c:pt idx="1558">
                  <c:v>93.584059999999994</c:v>
                </c:pt>
                <c:pt idx="1559">
                  <c:v>93.579509999999999</c:v>
                </c:pt>
                <c:pt idx="1560">
                  <c:v>93.5749</c:v>
                </c:pt>
                <c:pt idx="1561">
                  <c:v>93.570350000000005</c:v>
                </c:pt>
                <c:pt idx="1562">
                  <c:v>93.565740000000005</c:v>
                </c:pt>
                <c:pt idx="1563">
                  <c:v>93.561189999999996</c:v>
                </c:pt>
                <c:pt idx="1564">
                  <c:v>93.556579999999997</c:v>
                </c:pt>
                <c:pt idx="1565">
                  <c:v>93.552030000000002</c:v>
                </c:pt>
                <c:pt idx="1566">
                  <c:v>93.547420000000002</c:v>
                </c:pt>
                <c:pt idx="1567">
                  <c:v>93.542869999999994</c:v>
                </c:pt>
                <c:pt idx="1568">
                  <c:v>93.538259999999994</c:v>
                </c:pt>
                <c:pt idx="1569">
                  <c:v>93.533709999999999</c:v>
                </c:pt>
                <c:pt idx="1570">
                  <c:v>93.5291</c:v>
                </c:pt>
                <c:pt idx="1571">
                  <c:v>93.524550000000005</c:v>
                </c:pt>
                <c:pt idx="1572">
                  <c:v>93.52</c:v>
                </c:pt>
                <c:pt idx="1573">
                  <c:v>93.515389999999996</c:v>
                </c:pt>
                <c:pt idx="1574">
                  <c:v>93.510840000000002</c:v>
                </c:pt>
                <c:pt idx="1575">
                  <c:v>93.506280000000004</c:v>
                </c:pt>
                <c:pt idx="1576">
                  <c:v>93.501679999999993</c:v>
                </c:pt>
                <c:pt idx="1577">
                  <c:v>93.497129999999999</c:v>
                </c:pt>
                <c:pt idx="1578">
                  <c:v>93.492530000000002</c:v>
                </c:pt>
                <c:pt idx="1579">
                  <c:v>93.487970000000004</c:v>
                </c:pt>
                <c:pt idx="1580">
                  <c:v>93.483419999999995</c:v>
                </c:pt>
                <c:pt idx="1581">
                  <c:v>93.478859999999997</c:v>
                </c:pt>
                <c:pt idx="1582">
                  <c:v>93.474270000000004</c:v>
                </c:pt>
                <c:pt idx="1583">
                  <c:v>93.469710000000006</c:v>
                </c:pt>
                <c:pt idx="1584">
                  <c:v>93.465159999999997</c:v>
                </c:pt>
                <c:pt idx="1585">
                  <c:v>93.460599999999999</c:v>
                </c:pt>
                <c:pt idx="1586">
                  <c:v>93.456010000000006</c:v>
                </c:pt>
                <c:pt idx="1587">
                  <c:v>93.451449999999994</c:v>
                </c:pt>
                <c:pt idx="1588">
                  <c:v>93.446899999999999</c:v>
                </c:pt>
                <c:pt idx="1589">
                  <c:v>93.442350000000005</c:v>
                </c:pt>
                <c:pt idx="1590">
                  <c:v>93.437790000000007</c:v>
                </c:pt>
                <c:pt idx="1591">
                  <c:v>93.433199999999999</c:v>
                </c:pt>
                <c:pt idx="1592">
                  <c:v>93.428650000000005</c:v>
                </c:pt>
                <c:pt idx="1593">
                  <c:v>93.424099999999996</c:v>
                </c:pt>
                <c:pt idx="1594">
                  <c:v>93.419550000000001</c:v>
                </c:pt>
                <c:pt idx="1595">
                  <c:v>93.415000000000006</c:v>
                </c:pt>
                <c:pt idx="1596">
                  <c:v>93.410439999999994</c:v>
                </c:pt>
                <c:pt idx="1597">
                  <c:v>93.405889999999999</c:v>
                </c:pt>
                <c:pt idx="1598">
                  <c:v>93.401340000000005</c:v>
                </c:pt>
                <c:pt idx="1599">
                  <c:v>93.396789999999996</c:v>
                </c:pt>
                <c:pt idx="1600">
                  <c:v>93.392250000000004</c:v>
                </c:pt>
                <c:pt idx="1601">
                  <c:v>93.38767</c:v>
                </c:pt>
                <c:pt idx="1602">
                  <c:v>93.383120000000005</c:v>
                </c:pt>
                <c:pt idx="1603">
                  <c:v>93.378579999999999</c:v>
                </c:pt>
                <c:pt idx="1604">
                  <c:v>93.374030000000005</c:v>
                </c:pt>
                <c:pt idx="1605">
                  <c:v>93.369510000000005</c:v>
                </c:pt>
                <c:pt idx="1606">
                  <c:v>93.36497</c:v>
                </c:pt>
                <c:pt idx="1607">
                  <c:v>93.360429999999994</c:v>
                </c:pt>
                <c:pt idx="1608">
                  <c:v>93.355879999999999</c:v>
                </c:pt>
                <c:pt idx="1609">
                  <c:v>93.351339999999993</c:v>
                </c:pt>
                <c:pt idx="1610">
                  <c:v>93.346800000000002</c:v>
                </c:pt>
                <c:pt idx="1611">
                  <c:v>93.342259999999996</c:v>
                </c:pt>
                <c:pt idx="1612">
                  <c:v>93.337729999999993</c:v>
                </c:pt>
                <c:pt idx="1613">
                  <c:v>93.333190000000002</c:v>
                </c:pt>
                <c:pt idx="1614">
                  <c:v>93.328659999999999</c:v>
                </c:pt>
                <c:pt idx="1615">
                  <c:v>93.32414</c:v>
                </c:pt>
                <c:pt idx="1616">
                  <c:v>93.319609999999997</c:v>
                </c:pt>
                <c:pt idx="1617">
                  <c:v>93.315079999999995</c:v>
                </c:pt>
                <c:pt idx="1618">
                  <c:v>93.310550000000006</c:v>
                </c:pt>
                <c:pt idx="1619">
                  <c:v>93.306020000000004</c:v>
                </c:pt>
                <c:pt idx="1620">
                  <c:v>93.301509999999993</c:v>
                </c:pt>
                <c:pt idx="1621">
                  <c:v>93.296980000000005</c:v>
                </c:pt>
                <c:pt idx="1622">
                  <c:v>93.292460000000005</c:v>
                </c:pt>
                <c:pt idx="1623">
                  <c:v>93.287940000000006</c:v>
                </c:pt>
                <c:pt idx="1624">
                  <c:v>93.283429999999996</c:v>
                </c:pt>
                <c:pt idx="1625">
                  <c:v>93.278919999999999</c:v>
                </c:pt>
                <c:pt idx="1626">
                  <c:v>93.2744</c:v>
                </c:pt>
                <c:pt idx="1627">
                  <c:v>93.269900000000007</c:v>
                </c:pt>
                <c:pt idx="1628">
                  <c:v>93.265379999999993</c:v>
                </c:pt>
                <c:pt idx="1629">
                  <c:v>93.260869999999997</c:v>
                </c:pt>
                <c:pt idx="1630">
                  <c:v>93.256379999999993</c:v>
                </c:pt>
                <c:pt idx="1631">
                  <c:v>93.251869999999997</c:v>
                </c:pt>
                <c:pt idx="1632">
                  <c:v>93.247370000000004</c:v>
                </c:pt>
                <c:pt idx="1633">
                  <c:v>93.242869999999996</c:v>
                </c:pt>
                <c:pt idx="1634">
                  <c:v>93.238370000000003</c:v>
                </c:pt>
                <c:pt idx="1635">
                  <c:v>93.233879999999999</c:v>
                </c:pt>
                <c:pt idx="1636">
                  <c:v>93.229389999999995</c:v>
                </c:pt>
                <c:pt idx="1637">
                  <c:v>93.224900000000005</c:v>
                </c:pt>
                <c:pt idx="1638">
                  <c:v>93.220410000000001</c:v>
                </c:pt>
                <c:pt idx="1639">
                  <c:v>93.21593</c:v>
                </c:pt>
                <c:pt idx="1640">
                  <c:v>93.211460000000002</c:v>
                </c:pt>
                <c:pt idx="1641">
                  <c:v>93.206959999999995</c:v>
                </c:pt>
                <c:pt idx="1642">
                  <c:v>93.202489999999997</c:v>
                </c:pt>
                <c:pt idx="1643">
                  <c:v>93.19802</c:v>
                </c:pt>
                <c:pt idx="1644">
                  <c:v>93.193539999999999</c:v>
                </c:pt>
                <c:pt idx="1645">
                  <c:v>93.189070000000001</c:v>
                </c:pt>
                <c:pt idx="1646">
                  <c:v>93.184610000000006</c:v>
                </c:pt>
                <c:pt idx="1647">
                  <c:v>93.180139999999994</c:v>
                </c:pt>
                <c:pt idx="1648">
                  <c:v>93.17568</c:v>
                </c:pt>
                <c:pt idx="1649">
                  <c:v>93.171220000000005</c:v>
                </c:pt>
                <c:pt idx="1650">
                  <c:v>93.16677</c:v>
                </c:pt>
                <c:pt idx="1651">
                  <c:v>93.162310000000005</c:v>
                </c:pt>
                <c:pt idx="1652">
                  <c:v>93.157859999999999</c:v>
                </c:pt>
                <c:pt idx="1653">
                  <c:v>93.15343</c:v>
                </c:pt>
                <c:pt idx="1654">
                  <c:v>93.148970000000006</c:v>
                </c:pt>
                <c:pt idx="1655">
                  <c:v>93.14452</c:v>
                </c:pt>
                <c:pt idx="1656">
                  <c:v>93.140110000000007</c:v>
                </c:pt>
                <c:pt idx="1657">
                  <c:v>93.135660000000001</c:v>
                </c:pt>
                <c:pt idx="1658">
                  <c:v>93.131219999999999</c:v>
                </c:pt>
                <c:pt idx="1659">
                  <c:v>93.126819999999995</c:v>
                </c:pt>
                <c:pt idx="1660">
                  <c:v>93.122380000000007</c:v>
                </c:pt>
                <c:pt idx="1661">
                  <c:v>93.117999999999995</c:v>
                </c:pt>
                <c:pt idx="1662">
                  <c:v>93.113569999999996</c:v>
                </c:pt>
                <c:pt idx="1663">
                  <c:v>93.109139999999996</c:v>
                </c:pt>
                <c:pt idx="1664">
                  <c:v>93.104770000000002</c:v>
                </c:pt>
                <c:pt idx="1665">
                  <c:v>93.100340000000003</c:v>
                </c:pt>
                <c:pt idx="1666">
                  <c:v>93.095920000000007</c:v>
                </c:pt>
                <c:pt idx="1667">
                  <c:v>93.091570000000004</c:v>
                </c:pt>
                <c:pt idx="1668">
                  <c:v>93.087159999999997</c:v>
                </c:pt>
                <c:pt idx="1669">
                  <c:v>93.082740000000001</c:v>
                </c:pt>
                <c:pt idx="1670">
                  <c:v>93.078410000000005</c:v>
                </c:pt>
                <c:pt idx="1671">
                  <c:v>93.074010000000001</c:v>
                </c:pt>
                <c:pt idx="1672">
                  <c:v>93.069599999999994</c:v>
                </c:pt>
                <c:pt idx="1673">
                  <c:v>93.065290000000005</c:v>
                </c:pt>
                <c:pt idx="1674">
                  <c:v>93.060900000000004</c:v>
                </c:pt>
                <c:pt idx="1675">
                  <c:v>93.0565</c:v>
                </c:pt>
                <c:pt idx="1676">
                  <c:v>93.052210000000002</c:v>
                </c:pt>
                <c:pt idx="1677">
                  <c:v>93.047830000000005</c:v>
                </c:pt>
                <c:pt idx="1678">
                  <c:v>93.043440000000004</c:v>
                </c:pt>
                <c:pt idx="1679">
                  <c:v>93.039169999999999</c:v>
                </c:pt>
                <c:pt idx="1680">
                  <c:v>93.034800000000004</c:v>
                </c:pt>
                <c:pt idx="1681">
                  <c:v>93.030429999999996</c:v>
                </c:pt>
                <c:pt idx="1682">
                  <c:v>93.026179999999997</c:v>
                </c:pt>
                <c:pt idx="1683">
                  <c:v>93.021820000000005</c:v>
                </c:pt>
                <c:pt idx="1684">
                  <c:v>93.01746</c:v>
                </c:pt>
                <c:pt idx="1685">
                  <c:v>93.013239999999996</c:v>
                </c:pt>
                <c:pt idx="1686">
                  <c:v>93.008889999999994</c:v>
                </c:pt>
                <c:pt idx="1687">
                  <c:v>93.004540000000006</c:v>
                </c:pt>
                <c:pt idx="1688">
                  <c:v>93.000339999999994</c:v>
                </c:pt>
                <c:pt idx="1689">
                  <c:v>92.996009999999998</c:v>
                </c:pt>
                <c:pt idx="1690">
                  <c:v>92.991669999999999</c:v>
                </c:pt>
                <c:pt idx="1691">
                  <c:v>92.987499999999997</c:v>
                </c:pt>
                <c:pt idx="1692">
                  <c:v>92.983180000000004</c:v>
                </c:pt>
                <c:pt idx="1693">
                  <c:v>92.978859999999997</c:v>
                </c:pt>
                <c:pt idx="1694">
                  <c:v>92.974710000000002</c:v>
                </c:pt>
                <c:pt idx="1695">
                  <c:v>92.970399999999998</c:v>
                </c:pt>
                <c:pt idx="1696">
                  <c:v>92.966099999999997</c:v>
                </c:pt>
                <c:pt idx="1697">
                  <c:v>92.961969999999994</c:v>
                </c:pt>
                <c:pt idx="1698">
                  <c:v>92.957689999999999</c:v>
                </c:pt>
                <c:pt idx="1699">
                  <c:v>92.953400000000002</c:v>
                </c:pt>
                <c:pt idx="1700">
                  <c:v>92.949299999999994</c:v>
                </c:pt>
                <c:pt idx="1701">
                  <c:v>92.945030000000003</c:v>
                </c:pt>
                <c:pt idx="1702">
                  <c:v>92.940770000000001</c:v>
                </c:pt>
                <c:pt idx="1703">
                  <c:v>92.936689999999999</c:v>
                </c:pt>
                <c:pt idx="1704">
                  <c:v>92.93244</c:v>
                </c:pt>
                <c:pt idx="1705">
                  <c:v>92.928190000000001</c:v>
                </c:pt>
                <c:pt idx="1706">
                  <c:v>92.924139999999994</c:v>
                </c:pt>
                <c:pt idx="1707">
                  <c:v>92.919910000000002</c:v>
                </c:pt>
                <c:pt idx="1708">
                  <c:v>92.915689999999998</c:v>
                </c:pt>
                <c:pt idx="1709">
                  <c:v>92.911670000000001</c:v>
                </c:pt>
                <c:pt idx="1710">
                  <c:v>92.90746</c:v>
                </c:pt>
                <c:pt idx="1711">
                  <c:v>92.90325</c:v>
                </c:pt>
                <c:pt idx="1712">
                  <c:v>92.899259999999998</c:v>
                </c:pt>
                <c:pt idx="1713">
                  <c:v>92.895070000000004</c:v>
                </c:pt>
                <c:pt idx="1714">
                  <c:v>92.890889999999999</c:v>
                </c:pt>
                <c:pt idx="1715">
                  <c:v>92.886930000000007</c:v>
                </c:pt>
                <c:pt idx="1716">
                  <c:v>92.882760000000005</c:v>
                </c:pt>
                <c:pt idx="1717">
                  <c:v>92.878609999999995</c:v>
                </c:pt>
                <c:pt idx="1718">
                  <c:v>92.874669999999995</c:v>
                </c:pt>
                <c:pt idx="1719">
                  <c:v>92.870530000000002</c:v>
                </c:pt>
                <c:pt idx="1720">
                  <c:v>92.869640000000004</c:v>
                </c:pt>
                <c:pt idx="1721">
                  <c:v>92.868960000000001</c:v>
                </c:pt>
                <c:pt idx="1722">
                  <c:v>92.868039999999993</c:v>
                </c:pt>
                <c:pt idx="1723">
                  <c:v>92.86712</c:v>
                </c:pt>
                <c:pt idx="1724">
                  <c:v>92.86618</c:v>
                </c:pt>
                <c:pt idx="1725">
                  <c:v>92.865470000000002</c:v>
                </c:pt>
                <c:pt idx="1726">
                  <c:v>92.864509999999996</c:v>
                </c:pt>
                <c:pt idx="1727">
                  <c:v>92.863550000000004</c:v>
                </c:pt>
                <c:pt idx="1728">
                  <c:v>92.862809999999996</c:v>
                </c:pt>
                <c:pt idx="1729">
                  <c:v>92.861829999999998</c:v>
                </c:pt>
                <c:pt idx="1730">
                  <c:v>92.860839999999996</c:v>
                </c:pt>
                <c:pt idx="1731">
                  <c:v>92.860079999999996</c:v>
                </c:pt>
                <c:pt idx="1732">
                  <c:v>92.859080000000006</c:v>
                </c:pt>
                <c:pt idx="1733">
                  <c:v>92.858059999999995</c:v>
                </c:pt>
                <c:pt idx="1734">
                  <c:v>92.857290000000006</c:v>
                </c:pt>
                <c:pt idx="1735">
                  <c:v>92.856260000000006</c:v>
                </c:pt>
                <c:pt idx="1736">
                  <c:v>92.855220000000003</c:v>
                </c:pt>
                <c:pt idx="1737">
                  <c:v>92.854439999999997</c:v>
                </c:pt>
                <c:pt idx="1738">
                  <c:v>92.853390000000005</c:v>
                </c:pt>
                <c:pt idx="1739">
                  <c:v>92.852329999999995</c:v>
                </c:pt>
                <c:pt idx="1740">
                  <c:v>92.85154</c:v>
                </c:pt>
                <c:pt idx="1741">
                  <c:v>92.850470000000001</c:v>
                </c:pt>
                <c:pt idx="1742">
                  <c:v>92.849400000000003</c:v>
                </c:pt>
                <c:pt idx="1743">
                  <c:v>92.848590000000002</c:v>
                </c:pt>
                <c:pt idx="1744">
                  <c:v>92.84751</c:v>
                </c:pt>
                <c:pt idx="1745">
                  <c:v>92.846429999999998</c:v>
                </c:pt>
                <c:pt idx="1746">
                  <c:v>92.845609999999994</c:v>
                </c:pt>
                <c:pt idx="1747">
                  <c:v>92.844520000000003</c:v>
                </c:pt>
                <c:pt idx="1748">
                  <c:v>92.843419999999995</c:v>
                </c:pt>
                <c:pt idx="1749">
                  <c:v>92.842600000000004</c:v>
                </c:pt>
                <c:pt idx="1750">
                  <c:v>92.841499999999996</c:v>
                </c:pt>
                <c:pt idx="1751">
                  <c:v>92.840400000000002</c:v>
                </c:pt>
                <c:pt idx="1752">
                  <c:v>92.839569999999995</c:v>
                </c:pt>
                <c:pt idx="1753">
                  <c:v>92.838459999999998</c:v>
                </c:pt>
                <c:pt idx="1754">
                  <c:v>92.837350000000001</c:v>
                </c:pt>
                <c:pt idx="1755">
                  <c:v>92.836519999999993</c:v>
                </c:pt>
                <c:pt idx="1756">
                  <c:v>92.835409999999996</c:v>
                </c:pt>
                <c:pt idx="1757">
                  <c:v>92.834299999999999</c:v>
                </c:pt>
                <c:pt idx="1758">
                  <c:v>92.833470000000005</c:v>
                </c:pt>
                <c:pt idx="1759">
                  <c:v>92.832359999999994</c:v>
                </c:pt>
                <c:pt idx="1760">
                  <c:v>92.831249999999997</c:v>
                </c:pt>
                <c:pt idx="1761">
                  <c:v>92.830420000000004</c:v>
                </c:pt>
                <c:pt idx="1762">
                  <c:v>92.829310000000007</c:v>
                </c:pt>
                <c:pt idx="1763">
                  <c:v>92.828199999999995</c:v>
                </c:pt>
                <c:pt idx="1764">
                  <c:v>92.827380000000005</c:v>
                </c:pt>
                <c:pt idx="1765">
                  <c:v>92.826279999999997</c:v>
                </c:pt>
                <c:pt idx="1766">
                  <c:v>92.82517</c:v>
                </c:pt>
                <c:pt idx="1767">
                  <c:v>92.824359999999999</c:v>
                </c:pt>
                <c:pt idx="1768">
                  <c:v>92.823260000000005</c:v>
                </c:pt>
                <c:pt idx="1769">
                  <c:v>92.822159999999997</c:v>
                </c:pt>
                <c:pt idx="1770">
                  <c:v>92.821359999999999</c:v>
                </c:pt>
                <c:pt idx="1771">
                  <c:v>92.820269999999994</c:v>
                </c:pt>
                <c:pt idx="1772">
                  <c:v>92.819180000000003</c:v>
                </c:pt>
                <c:pt idx="1773">
                  <c:v>92.818389999999994</c:v>
                </c:pt>
                <c:pt idx="1774">
                  <c:v>92.817310000000006</c:v>
                </c:pt>
                <c:pt idx="1775">
                  <c:v>92.816230000000004</c:v>
                </c:pt>
                <c:pt idx="1776">
                  <c:v>92.815449999999998</c:v>
                </c:pt>
                <c:pt idx="1777">
                  <c:v>92.814390000000003</c:v>
                </c:pt>
                <c:pt idx="1778">
                  <c:v>92.813329999999993</c:v>
                </c:pt>
                <c:pt idx="1779">
                  <c:v>92.812280000000001</c:v>
                </c:pt>
                <c:pt idx="1780">
                  <c:v>92.811520000000002</c:v>
                </c:pt>
                <c:pt idx="1781">
                  <c:v>92.810490000000001</c:v>
                </c:pt>
                <c:pt idx="1782">
                  <c:v>92.809449999999998</c:v>
                </c:pt>
                <c:pt idx="1783">
                  <c:v>92.808719999999994</c:v>
                </c:pt>
                <c:pt idx="1784">
                  <c:v>92.807699999999997</c:v>
                </c:pt>
                <c:pt idx="1785">
                  <c:v>92.806690000000003</c:v>
                </c:pt>
                <c:pt idx="1786">
                  <c:v>92.805970000000002</c:v>
                </c:pt>
                <c:pt idx="1787">
                  <c:v>92.80498</c:v>
                </c:pt>
                <c:pt idx="1788">
                  <c:v>92.804000000000002</c:v>
                </c:pt>
                <c:pt idx="1789">
                  <c:v>92.803299999999993</c:v>
                </c:pt>
                <c:pt idx="1790">
                  <c:v>92.802340000000001</c:v>
                </c:pt>
                <c:pt idx="1791">
                  <c:v>92.801379999999995</c:v>
                </c:pt>
                <c:pt idx="1792">
                  <c:v>92.800709999999995</c:v>
                </c:pt>
                <c:pt idx="1793">
                  <c:v>92.799779999999998</c:v>
                </c:pt>
                <c:pt idx="1794">
                  <c:v>92.798850000000002</c:v>
                </c:pt>
                <c:pt idx="1795">
                  <c:v>92.798220000000001</c:v>
                </c:pt>
                <c:pt idx="1796">
                  <c:v>92.797309999999996</c:v>
                </c:pt>
                <c:pt idx="1797">
                  <c:v>92.796419999999998</c:v>
                </c:pt>
                <c:pt idx="1798">
                  <c:v>92.795810000000003</c:v>
                </c:pt>
                <c:pt idx="1799">
                  <c:v>92.79495</c:v>
                </c:pt>
                <c:pt idx="1800">
                  <c:v>92.794089999999997</c:v>
                </c:pt>
                <c:pt idx="1801">
                  <c:v>92.793520000000001</c:v>
                </c:pt>
                <c:pt idx="1802">
                  <c:v>92.792689999999993</c:v>
                </c:pt>
                <c:pt idx="1803">
                  <c:v>92.791880000000006</c:v>
                </c:pt>
                <c:pt idx="1804">
                  <c:v>92.791340000000005</c:v>
                </c:pt>
                <c:pt idx="1805">
                  <c:v>92.790549999999996</c:v>
                </c:pt>
                <c:pt idx="1806">
                  <c:v>92.789779999999993</c:v>
                </c:pt>
                <c:pt idx="1807">
                  <c:v>92.789280000000005</c:v>
                </c:pt>
                <c:pt idx="1808">
                  <c:v>92.788539999999998</c:v>
                </c:pt>
                <c:pt idx="1809">
                  <c:v>92.787809999999993</c:v>
                </c:pt>
                <c:pt idx="1810">
                  <c:v>92.787109999999998</c:v>
                </c:pt>
                <c:pt idx="1811">
                  <c:v>92.786659999999998</c:v>
                </c:pt>
                <c:pt idx="1812">
                  <c:v>92.785989999999998</c:v>
                </c:pt>
                <c:pt idx="1813">
                  <c:v>92.785330000000002</c:v>
                </c:pt>
                <c:pt idx="1814">
                  <c:v>92.784930000000003</c:v>
                </c:pt>
                <c:pt idx="1815">
                  <c:v>92.784300000000002</c:v>
                </c:pt>
                <c:pt idx="1816">
                  <c:v>92.783699999999996</c:v>
                </c:pt>
                <c:pt idx="1817">
                  <c:v>92.783339999999995</c:v>
                </c:pt>
                <c:pt idx="1818">
                  <c:v>92.782769999999999</c:v>
                </c:pt>
                <c:pt idx="1819">
                  <c:v>92.782229999999998</c:v>
                </c:pt>
                <c:pt idx="1820">
                  <c:v>92.78192</c:v>
                </c:pt>
                <c:pt idx="1821">
                  <c:v>92.781409999999994</c:v>
                </c:pt>
                <c:pt idx="1822">
                  <c:v>92.780919999999995</c:v>
                </c:pt>
                <c:pt idx="1823">
                  <c:v>92.780670000000001</c:v>
                </c:pt>
                <c:pt idx="1824">
                  <c:v>92.78022</c:v>
                </c:pt>
                <c:pt idx="1825">
                  <c:v>92.779799999999994</c:v>
                </c:pt>
                <c:pt idx="1826">
                  <c:v>92.779589999999999</c:v>
                </c:pt>
                <c:pt idx="1827">
                  <c:v>92.779210000000006</c:v>
                </c:pt>
                <c:pt idx="1828">
                  <c:v>92.778850000000006</c:v>
                </c:pt>
                <c:pt idx="1829">
                  <c:v>92.778710000000004</c:v>
                </c:pt>
                <c:pt idx="1830">
                  <c:v>92.778390000000002</c:v>
                </c:pt>
                <c:pt idx="1831">
                  <c:v>92.778109999999998</c:v>
                </c:pt>
                <c:pt idx="1832">
                  <c:v>92.777839999999998</c:v>
                </c:pt>
                <c:pt idx="1833">
                  <c:v>92.777780000000007</c:v>
                </c:pt>
                <c:pt idx="1834">
                  <c:v>92.777559999999994</c:v>
                </c:pt>
                <c:pt idx="1835">
                  <c:v>92.777370000000005</c:v>
                </c:pt>
                <c:pt idx="1836">
                  <c:v>92.777370000000005</c:v>
                </c:pt>
                <c:pt idx="1837">
                  <c:v>92.777230000000003</c:v>
                </c:pt>
                <c:pt idx="1838">
                  <c:v>92.777119999999996</c:v>
                </c:pt>
                <c:pt idx="1839">
                  <c:v>92.777180000000001</c:v>
                </c:pt>
                <c:pt idx="1840">
                  <c:v>92.77713</c:v>
                </c:pt>
                <c:pt idx="1841">
                  <c:v>92.777100000000004</c:v>
                </c:pt>
                <c:pt idx="1842">
                  <c:v>92.777230000000003</c:v>
                </c:pt>
                <c:pt idx="1843">
                  <c:v>92.777249999999995</c:v>
                </c:pt>
                <c:pt idx="1844">
                  <c:v>92.77731</c:v>
                </c:pt>
                <c:pt idx="1845">
                  <c:v>92.777510000000007</c:v>
                </c:pt>
                <c:pt idx="1846">
                  <c:v>92.777619999999999</c:v>
                </c:pt>
                <c:pt idx="1847">
                  <c:v>92.777760000000001</c:v>
                </c:pt>
                <c:pt idx="1848">
                  <c:v>92.778040000000004</c:v>
                </c:pt>
                <c:pt idx="1849">
                  <c:v>92.778239999999997</c:v>
                </c:pt>
                <c:pt idx="1850">
                  <c:v>92.778480000000002</c:v>
                </c:pt>
                <c:pt idx="1851">
                  <c:v>92.778829999999999</c:v>
                </c:pt>
                <c:pt idx="1852">
                  <c:v>92.779120000000006</c:v>
                </c:pt>
                <c:pt idx="1853">
                  <c:v>92.779449999999997</c:v>
                </c:pt>
                <c:pt idx="1854">
                  <c:v>92.779820000000001</c:v>
                </c:pt>
                <c:pt idx="1855">
                  <c:v>92.780280000000005</c:v>
                </c:pt>
                <c:pt idx="1856">
                  <c:v>92.780709999999999</c:v>
                </c:pt>
                <c:pt idx="1857">
                  <c:v>92.781180000000006</c:v>
                </c:pt>
                <c:pt idx="1858">
                  <c:v>92.781720000000007</c:v>
                </c:pt>
                <c:pt idx="1859">
                  <c:v>92.782250000000005</c:v>
                </c:pt>
                <c:pt idx="1860">
                  <c:v>92.782820000000001</c:v>
                </c:pt>
                <c:pt idx="1861">
                  <c:v>92.783450000000002</c:v>
                </c:pt>
                <c:pt idx="1862">
                  <c:v>92.784090000000006</c:v>
                </c:pt>
                <c:pt idx="1863">
                  <c:v>92.784769999999995</c:v>
                </c:pt>
                <c:pt idx="1864">
                  <c:v>92.785489999999996</c:v>
                </c:pt>
                <c:pt idx="1865">
                  <c:v>92.786240000000006</c:v>
                </c:pt>
                <c:pt idx="1866">
                  <c:v>92.787030000000001</c:v>
                </c:pt>
                <c:pt idx="1867">
                  <c:v>92.787840000000003</c:v>
                </c:pt>
                <c:pt idx="1868">
                  <c:v>92.788700000000006</c:v>
                </c:pt>
                <c:pt idx="1869">
                  <c:v>92.789609999999996</c:v>
                </c:pt>
                <c:pt idx="1870">
                  <c:v>92.790509999999998</c:v>
                </c:pt>
                <c:pt idx="1871">
                  <c:v>92.791499999999999</c:v>
                </c:pt>
                <c:pt idx="1872">
                  <c:v>92.792529999999999</c:v>
                </c:pt>
                <c:pt idx="1873">
                  <c:v>92.793599999999998</c:v>
                </c:pt>
                <c:pt idx="1874">
                  <c:v>92.794629999999998</c:v>
                </c:pt>
                <c:pt idx="1875">
                  <c:v>92.795789999999997</c:v>
                </c:pt>
                <c:pt idx="1876">
                  <c:v>92.796989999999994</c:v>
                </c:pt>
                <c:pt idx="1877">
                  <c:v>92.798119999999997</c:v>
                </c:pt>
                <c:pt idx="1878">
                  <c:v>92.799400000000006</c:v>
                </c:pt>
                <c:pt idx="1879">
                  <c:v>92.800730000000001</c:v>
                </c:pt>
                <c:pt idx="1880">
                  <c:v>92.801969999999997</c:v>
                </c:pt>
                <c:pt idx="1881">
                  <c:v>92.803389999999993</c:v>
                </c:pt>
                <c:pt idx="1882">
                  <c:v>92.804850000000002</c:v>
                </c:pt>
                <c:pt idx="1883">
                  <c:v>92.806200000000004</c:v>
                </c:pt>
                <c:pt idx="1884">
                  <c:v>92.807749999999999</c:v>
                </c:pt>
                <c:pt idx="1885">
                  <c:v>92.809349999999995</c:v>
                </c:pt>
                <c:pt idx="1886">
                  <c:v>92.810810000000004</c:v>
                </c:pt>
                <c:pt idx="1887">
                  <c:v>92.8125</c:v>
                </c:pt>
                <c:pt idx="1888">
                  <c:v>92.814239999999998</c:v>
                </c:pt>
                <c:pt idx="1889">
                  <c:v>92.816040000000001</c:v>
                </c:pt>
                <c:pt idx="1890">
                  <c:v>92.81765</c:v>
                </c:pt>
                <c:pt idx="1891">
                  <c:v>92.819540000000003</c:v>
                </c:pt>
                <c:pt idx="1892">
                  <c:v>92.821489999999997</c:v>
                </c:pt>
                <c:pt idx="1893">
                  <c:v>92.823220000000006</c:v>
                </c:pt>
                <c:pt idx="1894">
                  <c:v>92.82526</c:v>
                </c:pt>
                <c:pt idx="1895">
                  <c:v>92.827359999999999</c:v>
                </c:pt>
                <c:pt idx="1896">
                  <c:v>92.829210000000003</c:v>
                </c:pt>
                <c:pt idx="1897">
                  <c:v>92.831410000000005</c:v>
                </c:pt>
                <c:pt idx="1898">
                  <c:v>92.833659999999995</c:v>
                </c:pt>
                <c:pt idx="1899">
                  <c:v>92.835639999999998</c:v>
                </c:pt>
                <c:pt idx="1900">
                  <c:v>92.837999999999994</c:v>
                </c:pt>
                <c:pt idx="1901">
                  <c:v>92.840419999999995</c:v>
                </c:pt>
                <c:pt idx="1902">
                  <c:v>92.8429</c:v>
                </c:pt>
                <c:pt idx="1903">
                  <c:v>92.845050000000001</c:v>
                </c:pt>
                <c:pt idx="1904">
                  <c:v>92.847629999999995</c:v>
                </c:pt>
                <c:pt idx="1905">
                  <c:v>92.850279999999998</c:v>
                </c:pt>
                <c:pt idx="1906">
                  <c:v>92.85257</c:v>
                </c:pt>
                <c:pt idx="1907">
                  <c:v>92.855320000000006</c:v>
                </c:pt>
                <c:pt idx="1908">
                  <c:v>92.858140000000006</c:v>
                </c:pt>
                <c:pt idx="1909">
                  <c:v>92.860560000000007</c:v>
                </c:pt>
                <c:pt idx="1910">
                  <c:v>92.863489999999999</c:v>
                </c:pt>
                <c:pt idx="1911">
                  <c:v>92.866489999999999</c:v>
                </c:pt>
                <c:pt idx="1912">
                  <c:v>92.869050000000001</c:v>
                </c:pt>
                <c:pt idx="1913">
                  <c:v>92.872159999999994</c:v>
                </c:pt>
                <c:pt idx="1914">
                  <c:v>92.875339999999994</c:v>
                </c:pt>
                <c:pt idx="1915">
                  <c:v>92.878050000000002</c:v>
                </c:pt>
                <c:pt idx="1916">
                  <c:v>92.881349999999998</c:v>
                </c:pt>
                <c:pt idx="1917">
                  <c:v>92.884709999999998</c:v>
                </c:pt>
                <c:pt idx="1918">
                  <c:v>92.888149999999996</c:v>
                </c:pt>
                <c:pt idx="1919">
                  <c:v>92.891050000000007</c:v>
                </c:pt>
                <c:pt idx="1920">
                  <c:v>92.89461</c:v>
                </c:pt>
                <c:pt idx="1921">
                  <c:v>92.898240000000001</c:v>
                </c:pt>
                <c:pt idx="1922">
                  <c:v>92.901290000000003</c:v>
                </c:pt>
                <c:pt idx="1923">
                  <c:v>92.90504</c:v>
                </c:pt>
                <c:pt idx="1924">
                  <c:v>92.908869999999993</c:v>
                </c:pt>
                <c:pt idx="1925">
                  <c:v>92.912080000000003</c:v>
                </c:pt>
                <c:pt idx="1926">
                  <c:v>92.916030000000006</c:v>
                </c:pt>
                <c:pt idx="1927">
                  <c:v>92.920060000000007</c:v>
                </c:pt>
                <c:pt idx="1928">
                  <c:v>92.923419999999993</c:v>
                </c:pt>
                <c:pt idx="1929">
                  <c:v>92.927580000000006</c:v>
                </c:pt>
                <c:pt idx="1930">
                  <c:v>92.931820000000002</c:v>
                </c:pt>
                <c:pt idx="1931">
                  <c:v>92.936130000000006</c:v>
                </c:pt>
                <c:pt idx="1932">
                  <c:v>92.939719999999994</c:v>
                </c:pt>
                <c:pt idx="1933">
                  <c:v>92.944159999999997</c:v>
                </c:pt>
                <c:pt idx="1934">
                  <c:v>92.948689999999999</c:v>
                </c:pt>
                <c:pt idx="1935">
                  <c:v>92.952449999999999</c:v>
                </c:pt>
                <c:pt idx="1936">
                  <c:v>92.95711</c:v>
                </c:pt>
                <c:pt idx="1937">
                  <c:v>92.961860000000001</c:v>
                </c:pt>
                <c:pt idx="1938">
                  <c:v>92.965789999999998</c:v>
                </c:pt>
                <c:pt idx="1939">
                  <c:v>92.970680000000002</c:v>
                </c:pt>
                <c:pt idx="1940">
                  <c:v>92.975660000000005</c:v>
                </c:pt>
                <c:pt idx="1941">
                  <c:v>92.980720000000005</c:v>
                </c:pt>
                <c:pt idx="1942">
                  <c:v>92.984889999999993</c:v>
                </c:pt>
                <c:pt idx="1943">
                  <c:v>92.990099999999998</c:v>
                </c:pt>
                <c:pt idx="1944">
                  <c:v>92.99539</c:v>
                </c:pt>
                <c:pt idx="1945">
                  <c:v>92.999740000000003</c:v>
                </c:pt>
                <c:pt idx="1946">
                  <c:v>93.005189999999999</c:v>
                </c:pt>
                <c:pt idx="1947">
                  <c:v>93.010729999999995</c:v>
                </c:pt>
                <c:pt idx="1948">
                  <c:v>93.015259999999998</c:v>
                </c:pt>
                <c:pt idx="1949">
                  <c:v>93.020949999999999</c:v>
                </c:pt>
                <c:pt idx="1950">
                  <c:v>93.026740000000004</c:v>
                </c:pt>
                <c:pt idx="1951">
                  <c:v>93.031459999999996</c:v>
                </c:pt>
                <c:pt idx="1952">
                  <c:v>93.037400000000005</c:v>
                </c:pt>
                <c:pt idx="1953">
                  <c:v>93.043440000000004</c:v>
                </c:pt>
                <c:pt idx="1954">
                  <c:v>93.04956</c:v>
                </c:pt>
                <c:pt idx="1955">
                  <c:v>93.054559999999995</c:v>
                </c:pt>
                <c:pt idx="1956">
                  <c:v>93.060850000000002</c:v>
                </c:pt>
                <c:pt idx="1957">
                  <c:v>93.067229999999995</c:v>
                </c:pt>
                <c:pt idx="1958">
                  <c:v>93.072419999999994</c:v>
                </c:pt>
                <c:pt idx="1959">
                  <c:v>93.078980000000001</c:v>
                </c:pt>
                <c:pt idx="1960">
                  <c:v>93.085629999999995</c:v>
                </c:pt>
                <c:pt idx="1961">
                  <c:v>93.091030000000003</c:v>
                </c:pt>
                <c:pt idx="1962">
                  <c:v>93.097849999999994</c:v>
                </c:pt>
                <c:pt idx="1963">
                  <c:v>93.104770000000002</c:v>
                </c:pt>
                <c:pt idx="1964">
                  <c:v>93.111800000000002</c:v>
                </c:pt>
                <c:pt idx="1965">
                  <c:v>93.11748</c:v>
                </c:pt>
                <c:pt idx="1966">
                  <c:v>93.124679999999998</c:v>
                </c:pt>
                <c:pt idx="1967">
                  <c:v>93.131979999999999</c:v>
                </c:pt>
                <c:pt idx="1968">
                  <c:v>93.137879999999996</c:v>
                </c:pt>
                <c:pt idx="1969">
                  <c:v>93.145359999999997</c:v>
                </c:pt>
                <c:pt idx="1970">
                  <c:v>93.152950000000004</c:v>
                </c:pt>
                <c:pt idx="1971">
                  <c:v>93.159059999999997</c:v>
                </c:pt>
              </c:numCache>
            </c:numRef>
          </c:yVal>
          <c:smooth val="0"/>
        </c:ser>
        <c:dLbls>
          <c:showLegendKey val="0"/>
          <c:showVal val="0"/>
          <c:showCatName val="0"/>
          <c:showSerName val="0"/>
          <c:showPercent val="0"/>
          <c:showBubbleSize val="0"/>
        </c:dLbls>
        <c:axId val="459865800"/>
        <c:axId val="459867760"/>
      </c:scatterChart>
      <c:valAx>
        <c:axId val="459865800"/>
        <c:scaling>
          <c:logBase val="10"/>
          <c:orientation val="minMax"/>
          <c:max val="20"/>
          <c:min val="0.2"/>
        </c:scaling>
        <c:delete val="0"/>
        <c:axPos val="b"/>
        <c:majorGridlines>
          <c:spPr>
            <a:ln w="9525" cap="flat" cmpd="sng" algn="ctr">
              <a:solidFill>
                <a:schemeClr val="tx1">
                  <a:lumMod val="15000"/>
                  <a:lumOff val="85000"/>
                </a:schemeClr>
              </a:solidFill>
              <a:round/>
            </a:ln>
            <a:effectLst/>
          </c:spPr>
        </c:majorGridlines>
        <c:title>
          <c:tx>
            <c:strRef>
              <c:f>'Gold Reflectance'!$C$3</c:f>
              <c:strCache>
                <c:ptCount val="1"/>
                <c:pt idx="0">
                  <c:v>Wavelength (µm)</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67760"/>
        <c:crosses val="autoZero"/>
        <c:crossBetween val="midCat"/>
      </c:valAx>
      <c:valAx>
        <c:axId val="459867760"/>
        <c:scaling>
          <c:orientation val="minMax"/>
          <c:max val="100"/>
          <c:min val="65"/>
        </c:scaling>
        <c:delete val="0"/>
        <c:axPos val="l"/>
        <c:majorGridlines>
          <c:spPr>
            <a:ln w="9525" cap="flat" cmpd="sng" algn="ctr">
              <a:solidFill>
                <a:schemeClr val="tx1">
                  <a:lumMod val="15000"/>
                  <a:lumOff val="85000"/>
                </a:schemeClr>
              </a:solidFill>
              <a:round/>
            </a:ln>
            <a:effectLst/>
          </c:spPr>
        </c:majorGridlines>
        <c:title>
          <c:tx>
            <c:strRef>
              <c:f>'Gold Reflectance'!$D$3</c:f>
              <c:strCache>
                <c:ptCount val="1"/>
                <c:pt idx="0">
                  <c:v>Reflectance (%)</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65800"/>
        <c:crossesAt val="0.2"/>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3</xdr:row>
      <xdr:rowOff>19050</xdr:rowOff>
    </xdr:from>
    <xdr:to>
      <xdr:col>1</xdr:col>
      <xdr:colOff>1114425</xdr:colOff>
      <xdr:row>6</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10</xdr:col>
      <xdr:colOff>333374</xdr:colOff>
      <xdr:row>3</xdr:row>
      <xdr:rowOff>47630</xdr:rowOff>
    </xdr:from>
    <xdr:to>
      <xdr:col>20</xdr:col>
      <xdr:colOff>95249</xdr:colOff>
      <xdr:row>21</xdr:row>
      <xdr:rowOff>152399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44"/>
  <sheetViews>
    <sheetView tabSelected="1" topLeftCell="B1" zoomScaleNormal="100" workbookViewId="0">
      <pane ySplit="3" topLeftCell="A4" activePane="bottomLeft" state="frozen"/>
      <selection pane="bottomLeft" activeCell="G7" sqref="G7"/>
    </sheetView>
  </sheetViews>
  <sheetFormatPr defaultRowHeight="15" x14ac:dyDescent="0.25"/>
  <cols>
    <col min="1" max="8" width="17.5703125" customWidth="1"/>
    <col min="9" max="9" width="20.85546875" style="1" customWidth="1"/>
    <col min="10" max="10" width="20.5703125" style="1" customWidth="1"/>
  </cols>
  <sheetData>
    <row r="1" spans="1:10" s="1" customFormat="1" x14ac:dyDescent="0.25">
      <c r="C1" s="1" t="s">
        <v>7</v>
      </c>
    </row>
    <row r="2" spans="1:10" s="1" customFormat="1" x14ac:dyDescent="0.25">
      <c r="C2" s="7" t="s">
        <v>8</v>
      </c>
      <c r="D2" s="7"/>
      <c r="E2" s="7" t="s">
        <v>9</v>
      </c>
      <c r="F2" s="7"/>
      <c r="G2" s="7" t="s">
        <v>10</v>
      </c>
      <c r="H2" s="7"/>
      <c r="I2" s="7" t="s">
        <v>11</v>
      </c>
      <c r="J2" s="7"/>
    </row>
    <row r="3" spans="1:10" ht="34.5" customHeight="1" x14ac:dyDescent="0.25">
      <c r="C3" s="2" t="s">
        <v>4</v>
      </c>
      <c r="D3" s="3" t="s">
        <v>5</v>
      </c>
      <c r="E3" s="4" t="s">
        <v>4</v>
      </c>
      <c r="F3" s="3" t="s">
        <v>5</v>
      </c>
      <c r="G3" s="4" t="s">
        <v>4</v>
      </c>
      <c r="H3" s="3" t="s">
        <v>5</v>
      </c>
      <c r="I3" s="5" t="s">
        <v>4</v>
      </c>
      <c r="J3" s="3" t="s">
        <v>5</v>
      </c>
    </row>
    <row r="4" spans="1:10" x14ac:dyDescent="0.25">
      <c r="A4" s="8"/>
      <c r="B4" s="8"/>
      <c r="C4" s="6">
        <v>0.35</v>
      </c>
      <c r="D4" s="1">
        <v>5.7527961730000001</v>
      </c>
      <c r="E4" s="1">
        <v>0.35</v>
      </c>
      <c r="F4" s="1">
        <v>20.882629999999999</v>
      </c>
      <c r="G4" s="1">
        <v>0.5</v>
      </c>
      <c r="H4" s="1">
        <v>48.178939999999997</v>
      </c>
      <c r="I4" s="1">
        <v>0.3</v>
      </c>
      <c r="J4" s="1">
        <v>30.293240000000001</v>
      </c>
    </row>
    <row r="5" spans="1:10" x14ac:dyDescent="0.25">
      <c r="A5" s="8"/>
      <c r="B5" s="8"/>
      <c r="C5" s="1">
        <v>0.35099999999999998</v>
      </c>
      <c r="D5" s="1">
        <v>6.3667399885</v>
      </c>
      <c r="E5" s="1">
        <v>0.35099999999999998</v>
      </c>
      <c r="F5" s="1">
        <v>20.49586</v>
      </c>
      <c r="G5" s="1">
        <v>0.505</v>
      </c>
      <c r="H5" s="1">
        <v>52.76332</v>
      </c>
      <c r="I5" s="1">
        <v>0.31</v>
      </c>
      <c r="J5" s="1">
        <v>30.758579999999998</v>
      </c>
    </row>
    <row r="6" spans="1:10" x14ac:dyDescent="0.25">
      <c r="A6" s="8"/>
      <c r="B6" s="8"/>
      <c r="C6" s="1">
        <v>0.35199999999999998</v>
      </c>
      <c r="D6" s="1">
        <v>6.8178980350000007</v>
      </c>
      <c r="E6" s="1">
        <v>0.35199999999999998</v>
      </c>
      <c r="F6" s="1">
        <v>20.15878</v>
      </c>
      <c r="G6" s="1">
        <v>0.51</v>
      </c>
      <c r="H6" s="1">
        <v>57.663049999999998</v>
      </c>
      <c r="I6" s="1">
        <v>0.32</v>
      </c>
      <c r="J6" s="1">
        <v>30.642969999999998</v>
      </c>
    </row>
    <row r="7" spans="1:10" x14ac:dyDescent="0.25">
      <c r="A7" s="8"/>
      <c r="B7" s="8"/>
      <c r="C7" s="1">
        <v>0.35299999999999998</v>
      </c>
      <c r="D7" s="1">
        <v>7.5990483759999998</v>
      </c>
      <c r="E7" s="1">
        <v>0.35299999999999998</v>
      </c>
      <c r="F7" s="1">
        <v>20.272089999999999</v>
      </c>
      <c r="G7" s="1">
        <v>0.51500000000000001</v>
      </c>
      <c r="H7" s="1">
        <v>62.249879999999997</v>
      </c>
      <c r="I7" s="1">
        <v>0.33</v>
      </c>
      <c r="J7" s="1">
        <v>30.449570000000001</v>
      </c>
    </row>
    <row r="8" spans="1:10" x14ac:dyDescent="0.25">
      <c r="A8" s="9" t="s">
        <v>0</v>
      </c>
      <c r="B8" s="9"/>
      <c r="C8" s="1">
        <v>0.35399999999999998</v>
      </c>
      <c r="D8" s="1">
        <v>8.4127378460000006</v>
      </c>
      <c r="E8" s="1">
        <v>0.35399999999999998</v>
      </c>
      <c r="F8" s="1">
        <v>19.92962</v>
      </c>
      <c r="G8" s="1">
        <v>0.52</v>
      </c>
      <c r="H8" s="1">
        <v>66.528940000000006</v>
      </c>
      <c r="I8" s="1">
        <v>0.34</v>
      </c>
      <c r="J8" s="1">
        <v>30.33747</v>
      </c>
    </row>
    <row r="9" spans="1:10" ht="15" customHeight="1" x14ac:dyDescent="0.25">
      <c r="A9" s="10" t="s">
        <v>6</v>
      </c>
      <c r="B9" s="10"/>
      <c r="C9" s="1">
        <v>0.35499999999999998</v>
      </c>
      <c r="D9" s="1">
        <v>9.3149950524999987</v>
      </c>
      <c r="E9" s="1">
        <v>0.35499999999999998</v>
      </c>
      <c r="F9" s="1">
        <v>19.548559999999998</v>
      </c>
      <c r="G9" s="1">
        <v>0.52500000000000002</v>
      </c>
      <c r="H9" s="1">
        <v>70.218630000000005</v>
      </c>
      <c r="I9" s="1">
        <v>0.35</v>
      </c>
      <c r="J9" s="1">
        <v>30.62548</v>
      </c>
    </row>
    <row r="10" spans="1:10" x14ac:dyDescent="0.25">
      <c r="A10" s="10"/>
      <c r="B10" s="10"/>
      <c r="C10" s="1">
        <v>0.35599999999999998</v>
      </c>
      <c r="D10" s="1">
        <v>9.5642313935000001</v>
      </c>
      <c r="E10" s="1">
        <v>0.35599999999999998</v>
      </c>
      <c r="F10" s="1">
        <v>19.358139999999999</v>
      </c>
      <c r="G10" s="1">
        <v>0.53</v>
      </c>
      <c r="H10" s="1">
        <v>73.493780000000001</v>
      </c>
      <c r="I10" s="1">
        <v>0.36</v>
      </c>
      <c r="J10" s="1">
        <v>31.482510000000001</v>
      </c>
    </row>
    <row r="11" spans="1:10" x14ac:dyDescent="0.25">
      <c r="A11" s="11" t="s">
        <v>2</v>
      </c>
      <c r="B11" s="11"/>
      <c r="C11" s="1">
        <v>0.35699999999999998</v>
      </c>
      <c r="D11" s="1">
        <v>10.5746424195</v>
      </c>
      <c r="E11" s="1">
        <v>0.35699999999999998</v>
      </c>
      <c r="F11" s="1">
        <v>18.76117</v>
      </c>
      <c r="G11" s="1">
        <v>0.53500000000000003</v>
      </c>
      <c r="H11" s="1">
        <v>76.268709999999999</v>
      </c>
      <c r="I11" s="1">
        <v>0.37</v>
      </c>
      <c r="J11" s="1">
        <v>32.486280000000001</v>
      </c>
    </row>
    <row r="12" spans="1:10" x14ac:dyDescent="0.25">
      <c r="A12" s="11"/>
      <c r="B12" s="11"/>
      <c r="C12" s="1">
        <v>0.35799999999999998</v>
      </c>
      <c r="D12" s="1">
        <v>11.3745870595</v>
      </c>
      <c r="E12" s="1">
        <v>0.35799999999999998</v>
      </c>
      <c r="F12" s="1">
        <v>18.505590000000002</v>
      </c>
      <c r="G12" s="1">
        <v>0.54</v>
      </c>
      <c r="H12" s="1">
        <v>78.726640000000003</v>
      </c>
      <c r="I12" s="1">
        <v>0.38</v>
      </c>
      <c r="J12" s="1">
        <v>33.3401</v>
      </c>
    </row>
    <row r="13" spans="1:10" x14ac:dyDescent="0.25">
      <c r="A13" s="11"/>
      <c r="B13" s="11"/>
      <c r="C13" s="1">
        <v>0.35899999999999999</v>
      </c>
      <c r="D13" s="1">
        <v>12.179316995499999</v>
      </c>
      <c r="E13" s="1">
        <v>0.35899999999999999</v>
      </c>
      <c r="F13" s="1">
        <v>18.32516</v>
      </c>
      <c r="G13" s="1">
        <v>0.54500000000000004</v>
      </c>
      <c r="H13" s="1">
        <v>80.804810000000003</v>
      </c>
      <c r="I13" s="1">
        <v>0.39</v>
      </c>
      <c r="J13" s="1">
        <v>34.036679999999997</v>
      </c>
    </row>
    <row r="14" spans="1:10" x14ac:dyDescent="0.25">
      <c r="A14" s="11"/>
      <c r="B14" s="11"/>
      <c r="C14" s="1">
        <v>0.36</v>
      </c>
      <c r="D14" s="1">
        <v>13.05485964</v>
      </c>
      <c r="E14" s="1">
        <v>0.36</v>
      </c>
      <c r="F14" s="1">
        <v>18.182189999999999</v>
      </c>
      <c r="G14" s="1">
        <v>0.55000000000000004</v>
      </c>
      <c r="H14" s="1">
        <v>82.622619999999998</v>
      </c>
      <c r="I14" s="1">
        <v>0.4</v>
      </c>
      <c r="J14" s="1">
        <v>34.587569999999999</v>
      </c>
    </row>
    <row r="15" spans="1:10" x14ac:dyDescent="0.25">
      <c r="A15" s="11"/>
      <c r="B15" s="11"/>
      <c r="C15" s="1">
        <v>0.36099999999999999</v>
      </c>
      <c r="D15" s="1">
        <v>13.930065153000001</v>
      </c>
      <c r="E15" s="1">
        <v>0.36099999999999999</v>
      </c>
      <c r="F15" s="1">
        <v>17.571719999999999</v>
      </c>
      <c r="G15" s="1">
        <v>0.55500000000000005</v>
      </c>
      <c r="H15" s="1">
        <v>84.194860000000006</v>
      </c>
      <c r="I15" s="1">
        <v>0.41</v>
      </c>
      <c r="J15" s="1">
        <v>35.060020000000002</v>
      </c>
    </row>
    <row r="16" spans="1:10" x14ac:dyDescent="0.25">
      <c r="A16" s="11"/>
      <c r="B16" s="11"/>
      <c r="C16" s="1">
        <v>0.36199999999999999</v>
      </c>
      <c r="D16" s="1">
        <v>14.6346864695</v>
      </c>
      <c r="E16" s="1">
        <v>0.36199999999999999</v>
      </c>
      <c r="F16" s="1">
        <v>17.462869999999999</v>
      </c>
      <c r="G16" s="1">
        <v>0.56000000000000005</v>
      </c>
      <c r="H16" s="1">
        <v>85.595730000000003</v>
      </c>
      <c r="I16" s="1">
        <v>0.42</v>
      </c>
      <c r="J16" s="1">
        <v>35.490319999999997</v>
      </c>
    </row>
    <row r="17" spans="1:10" x14ac:dyDescent="0.25">
      <c r="A17" s="11" t="s">
        <v>3</v>
      </c>
      <c r="B17" s="11"/>
      <c r="C17" s="1">
        <v>0.36299999999999999</v>
      </c>
      <c r="D17" s="1">
        <v>15.534782405000001</v>
      </c>
      <c r="E17" s="1">
        <v>0.36299999999999999</v>
      </c>
      <c r="F17" s="1">
        <v>17.418659999999999</v>
      </c>
      <c r="G17" s="1">
        <v>0.56499999999999995</v>
      </c>
      <c r="H17" s="1">
        <v>86.794300000000007</v>
      </c>
      <c r="I17" s="1">
        <v>0.43</v>
      </c>
      <c r="J17" s="1">
        <v>35.926740000000002</v>
      </c>
    </row>
    <row r="18" spans="1:10" ht="15" customHeight="1" x14ac:dyDescent="0.25">
      <c r="A18" s="11"/>
      <c r="B18" s="11"/>
      <c r="C18" s="1">
        <v>0.36399999999999999</v>
      </c>
      <c r="D18" s="1">
        <v>16.448290825000001</v>
      </c>
      <c r="E18" s="1">
        <v>0.36399999999999999</v>
      </c>
      <c r="F18" s="1">
        <v>17.267150000000001</v>
      </c>
      <c r="G18" s="1">
        <v>0.56999999999999995</v>
      </c>
      <c r="H18" s="1">
        <v>87.892830000000004</v>
      </c>
      <c r="I18" s="1">
        <v>0.44</v>
      </c>
      <c r="J18" s="1">
        <v>36.387999999999998</v>
      </c>
    </row>
    <row r="19" spans="1:10" x14ac:dyDescent="0.25">
      <c r="A19" s="11"/>
      <c r="B19" s="11"/>
      <c r="C19" s="1">
        <v>0.36499999999999999</v>
      </c>
      <c r="D19" s="1">
        <v>17.193539619999999</v>
      </c>
      <c r="E19" s="1">
        <v>0.36499999999999999</v>
      </c>
      <c r="F19" s="1">
        <v>16.812750000000001</v>
      </c>
      <c r="G19" s="1">
        <v>0.57499999999999996</v>
      </c>
      <c r="H19" s="1">
        <v>88.848680000000002</v>
      </c>
      <c r="I19" s="1">
        <v>0.45</v>
      </c>
      <c r="J19" s="1">
        <v>36.905610000000003</v>
      </c>
    </row>
    <row r="20" spans="1:10" x14ac:dyDescent="0.25">
      <c r="A20" t="s">
        <v>1</v>
      </c>
      <c r="C20" s="1">
        <v>0.36599999999999999</v>
      </c>
      <c r="D20" s="1">
        <v>18.024410724999999</v>
      </c>
      <c r="E20" s="1">
        <v>0.36599999999999999</v>
      </c>
      <c r="F20" s="1">
        <v>16.770720000000001</v>
      </c>
      <c r="G20" s="1">
        <v>0.57999999999999996</v>
      </c>
      <c r="H20" s="1">
        <v>89.702129999999997</v>
      </c>
      <c r="I20" s="1">
        <v>0.46</v>
      </c>
      <c r="J20" s="1">
        <v>37.568559999999998</v>
      </c>
    </row>
    <row r="21" spans="1:10" x14ac:dyDescent="0.25">
      <c r="A21" s="7"/>
      <c r="B21" s="7"/>
      <c r="C21" s="1">
        <v>0.36699999999999999</v>
      </c>
      <c r="D21" s="1">
        <v>18.694578645</v>
      </c>
      <c r="E21" s="1">
        <v>0.36699999999999999</v>
      </c>
      <c r="F21" s="1">
        <v>16.43899</v>
      </c>
      <c r="G21" s="1">
        <v>0.58499999999999996</v>
      </c>
      <c r="H21" s="1">
        <v>90.467479999999995</v>
      </c>
      <c r="I21" s="1">
        <v>0.47</v>
      </c>
      <c r="J21" s="1">
        <v>38.558779999999999</v>
      </c>
    </row>
    <row r="22" spans="1:10" x14ac:dyDescent="0.25">
      <c r="A22" s="7"/>
      <c r="B22" s="7"/>
      <c r="C22" s="1">
        <v>0.36799999999999999</v>
      </c>
      <c r="D22" s="1">
        <v>19.581938264999998</v>
      </c>
      <c r="E22" s="1">
        <v>0.36799999999999999</v>
      </c>
      <c r="F22" s="1">
        <v>16.150010000000002</v>
      </c>
      <c r="G22" s="1">
        <v>0.59</v>
      </c>
      <c r="H22" s="1">
        <v>91.143249999999995</v>
      </c>
      <c r="I22" s="1">
        <v>0.48</v>
      </c>
      <c r="J22" s="1">
        <v>40.250489999999999</v>
      </c>
    </row>
    <row r="23" spans="1:10" x14ac:dyDescent="0.25">
      <c r="A23" s="7"/>
      <c r="B23" s="7"/>
      <c r="C23" s="1">
        <v>0.36899999999999999</v>
      </c>
      <c r="D23" s="1">
        <v>20.521790504999998</v>
      </c>
      <c r="E23" s="1">
        <v>0.36899999999999999</v>
      </c>
      <c r="F23" s="1">
        <v>16.045110000000001</v>
      </c>
      <c r="G23" s="1">
        <v>0.59499999999999997</v>
      </c>
      <c r="H23" s="1">
        <v>91.727699999999999</v>
      </c>
      <c r="I23" s="1">
        <v>0.49</v>
      </c>
      <c r="J23" s="1">
        <v>43.197380000000003</v>
      </c>
    </row>
    <row r="24" spans="1:10" x14ac:dyDescent="0.25">
      <c r="C24" s="1">
        <v>0.37</v>
      </c>
      <c r="D24" s="1">
        <v>21.205535415</v>
      </c>
      <c r="E24" s="1">
        <v>0.37</v>
      </c>
      <c r="F24" s="1">
        <v>15.96937</v>
      </c>
      <c r="G24" s="1">
        <v>0.6</v>
      </c>
      <c r="H24" s="1">
        <v>92.281059999999997</v>
      </c>
      <c r="I24" s="1">
        <v>0.5</v>
      </c>
      <c r="J24" s="1">
        <v>47.633420000000001</v>
      </c>
    </row>
    <row r="25" spans="1:10" x14ac:dyDescent="0.25">
      <c r="C25" s="1">
        <v>0.371</v>
      </c>
      <c r="D25" s="1">
        <v>22.239888190000002</v>
      </c>
      <c r="E25" s="1">
        <v>0.371</v>
      </c>
      <c r="F25" s="1">
        <v>15.593640000000001</v>
      </c>
      <c r="G25" s="1">
        <v>0.60499999999999998</v>
      </c>
      <c r="H25" s="1">
        <v>92.783199999999994</v>
      </c>
      <c r="I25" s="1">
        <v>0.51</v>
      </c>
      <c r="J25" s="1">
        <v>52.915210000000002</v>
      </c>
    </row>
    <row r="26" spans="1:10" x14ac:dyDescent="0.25">
      <c r="C26" s="1">
        <v>0.372</v>
      </c>
      <c r="D26" s="1">
        <v>22.915543074999999</v>
      </c>
      <c r="E26" s="1">
        <v>0.372</v>
      </c>
      <c r="F26" s="1">
        <v>15.412890000000001</v>
      </c>
      <c r="G26" s="1">
        <v>0.61</v>
      </c>
      <c r="H26" s="1">
        <v>93.240300000000005</v>
      </c>
      <c r="I26" s="1">
        <v>0.52</v>
      </c>
      <c r="J26" s="1">
        <v>58.050429999999999</v>
      </c>
    </row>
    <row r="27" spans="1:10" x14ac:dyDescent="0.25">
      <c r="C27" s="1">
        <v>0.373</v>
      </c>
      <c r="D27" s="1">
        <v>23.788229939999997</v>
      </c>
      <c r="E27" s="1">
        <v>0.373</v>
      </c>
      <c r="F27" s="1">
        <v>15.136089999999999</v>
      </c>
      <c r="G27" s="1">
        <v>0.61499999999999999</v>
      </c>
      <c r="H27" s="1">
        <v>93.643259999999998</v>
      </c>
      <c r="I27" s="1">
        <v>0.53</v>
      </c>
      <c r="J27" s="1">
        <v>62.526029999999999</v>
      </c>
    </row>
    <row r="28" spans="1:10" x14ac:dyDescent="0.25">
      <c r="C28" s="1">
        <v>0.374</v>
      </c>
      <c r="D28" s="1">
        <v>24.474725244999998</v>
      </c>
      <c r="E28" s="1">
        <v>0.374</v>
      </c>
      <c r="F28" s="1">
        <v>14.98822</v>
      </c>
      <c r="G28" s="1">
        <v>0.62</v>
      </c>
      <c r="H28" s="1">
        <v>94.040099999999995</v>
      </c>
      <c r="I28" s="1">
        <v>0.54</v>
      </c>
      <c r="J28" s="1">
        <v>66.318290000000005</v>
      </c>
    </row>
    <row r="29" spans="1:10" x14ac:dyDescent="0.25">
      <c r="C29" s="1">
        <v>0.375</v>
      </c>
      <c r="D29" s="1">
        <v>25.353775025000001</v>
      </c>
      <c r="E29" s="1">
        <v>0.375</v>
      </c>
      <c r="F29" s="1">
        <v>14.8241</v>
      </c>
      <c r="G29" s="1">
        <v>0.625</v>
      </c>
      <c r="H29" s="1">
        <v>94.383049999999997</v>
      </c>
      <c r="I29" s="1">
        <v>0.55000000000000004</v>
      </c>
      <c r="J29" s="1">
        <v>69.498760000000004</v>
      </c>
    </row>
    <row r="30" spans="1:10" x14ac:dyDescent="0.25">
      <c r="C30" s="1">
        <v>0.376</v>
      </c>
      <c r="D30" s="1">
        <v>26.010231975</v>
      </c>
      <c r="E30" s="1">
        <v>0.376</v>
      </c>
      <c r="F30" s="1">
        <v>14.602650000000001</v>
      </c>
      <c r="G30" s="1">
        <v>0.63</v>
      </c>
      <c r="H30" s="1">
        <v>94.679500000000004</v>
      </c>
      <c r="I30" s="1">
        <v>0.56000000000000005</v>
      </c>
      <c r="J30" s="1">
        <v>72.200609999999998</v>
      </c>
    </row>
    <row r="31" spans="1:10" x14ac:dyDescent="0.25">
      <c r="C31" s="1">
        <v>0.377</v>
      </c>
      <c r="D31" s="1">
        <v>26.605906490000002</v>
      </c>
      <c r="E31" s="1">
        <v>0.377</v>
      </c>
      <c r="F31" s="1">
        <v>14.39241</v>
      </c>
      <c r="G31" s="1">
        <v>0.63500000000000001</v>
      </c>
      <c r="H31" s="1">
        <v>95.009200000000007</v>
      </c>
      <c r="I31" s="1">
        <v>0.56999999999999995</v>
      </c>
      <c r="J31" s="1">
        <v>74.438739999999996</v>
      </c>
    </row>
    <row r="32" spans="1:10" x14ac:dyDescent="0.25">
      <c r="C32" s="1">
        <v>0.378</v>
      </c>
      <c r="D32" s="1">
        <v>27.454407695</v>
      </c>
      <c r="E32" s="1">
        <v>0.378</v>
      </c>
      <c r="F32" s="1">
        <v>14.276590000000001</v>
      </c>
      <c r="G32" s="1">
        <v>0.64</v>
      </c>
      <c r="H32" s="1">
        <v>95.247209999999995</v>
      </c>
      <c r="I32" s="1">
        <v>0.57999999999999996</v>
      </c>
      <c r="J32" s="1">
        <v>76.388869999999997</v>
      </c>
    </row>
    <row r="33" spans="3:10" x14ac:dyDescent="0.25">
      <c r="C33" s="1">
        <v>0.379</v>
      </c>
      <c r="D33" s="1">
        <v>28.059288979999998</v>
      </c>
      <c r="E33" s="1">
        <v>0.379</v>
      </c>
      <c r="F33" s="1">
        <v>14.208410000000001</v>
      </c>
      <c r="G33" s="1">
        <v>0.64500000000000002</v>
      </c>
      <c r="H33" s="1">
        <v>95.48612</v>
      </c>
      <c r="I33" s="1">
        <v>0.59</v>
      </c>
      <c r="J33" s="1">
        <v>78.052610000000001</v>
      </c>
    </row>
    <row r="34" spans="3:10" x14ac:dyDescent="0.25">
      <c r="C34" s="1">
        <v>0.38</v>
      </c>
      <c r="D34" s="1">
        <v>28.881903645000001</v>
      </c>
      <c r="E34" s="1">
        <v>0.38</v>
      </c>
      <c r="F34" s="1">
        <v>14.03646</v>
      </c>
      <c r="G34" s="1">
        <v>0.65</v>
      </c>
      <c r="H34" s="1">
        <v>95.71875</v>
      </c>
      <c r="I34" s="1">
        <v>0.6</v>
      </c>
      <c r="J34" s="1">
        <v>79.518510000000006</v>
      </c>
    </row>
    <row r="35" spans="3:10" x14ac:dyDescent="0.25">
      <c r="C35" s="1">
        <v>0.38100000000000001</v>
      </c>
      <c r="D35" s="1">
        <v>29.473534585000003</v>
      </c>
      <c r="E35" s="1">
        <v>0.38100000000000001</v>
      </c>
      <c r="F35" s="1">
        <v>13.947800000000001</v>
      </c>
      <c r="G35" s="1">
        <v>0.65500000000000003</v>
      </c>
      <c r="H35" s="1">
        <v>95.929320000000004</v>
      </c>
      <c r="I35" s="1">
        <v>0.61</v>
      </c>
      <c r="J35" s="1">
        <v>80.798490000000001</v>
      </c>
    </row>
    <row r="36" spans="3:10" x14ac:dyDescent="0.25">
      <c r="C36" s="1">
        <v>0.38200000000000001</v>
      </c>
      <c r="D36" s="1">
        <v>30.082617759999998</v>
      </c>
      <c r="E36" s="1">
        <v>0.38200000000000001</v>
      </c>
      <c r="F36" s="1">
        <v>13.84357</v>
      </c>
      <c r="G36" s="1">
        <v>0.66</v>
      </c>
      <c r="H36" s="1">
        <v>96.143839999999997</v>
      </c>
      <c r="I36" s="1">
        <v>0.62</v>
      </c>
      <c r="J36" s="1">
        <v>81.905289999999994</v>
      </c>
    </row>
    <row r="37" spans="3:10" x14ac:dyDescent="0.25">
      <c r="C37" s="1">
        <v>0.38300000000000001</v>
      </c>
      <c r="D37" s="1">
        <v>30.574650760000001</v>
      </c>
      <c r="E37" s="1">
        <v>0.38300000000000001</v>
      </c>
      <c r="F37" s="1">
        <v>13.63813</v>
      </c>
      <c r="G37" s="1">
        <v>0.66500000000000004</v>
      </c>
      <c r="H37" s="1">
        <v>96.325789999999998</v>
      </c>
      <c r="I37" s="1">
        <v>0.63</v>
      </c>
      <c r="J37" s="1">
        <v>82.88937</v>
      </c>
    </row>
    <row r="38" spans="3:10" x14ac:dyDescent="0.25">
      <c r="C38" s="1">
        <v>0.38400000000000001</v>
      </c>
      <c r="D38" s="1">
        <v>31.152266499999996</v>
      </c>
      <c r="E38" s="1">
        <v>0.38400000000000001</v>
      </c>
      <c r="F38" s="1">
        <v>13.56349</v>
      </c>
      <c r="G38" s="1">
        <v>0.67</v>
      </c>
      <c r="H38" s="1">
        <v>96.470780000000005</v>
      </c>
      <c r="I38" s="1">
        <v>0.64</v>
      </c>
      <c r="J38" s="1">
        <v>83.782820000000001</v>
      </c>
    </row>
    <row r="39" spans="3:10" x14ac:dyDescent="0.25">
      <c r="C39" s="1">
        <v>0.38500000000000001</v>
      </c>
      <c r="D39" s="1">
        <v>31.784556389999999</v>
      </c>
      <c r="E39" s="1">
        <v>0.38500000000000001</v>
      </c>
      <c r="F39" s="1">
        <v>13.459490000000001</v>
      </c>
      <c r="G39" s="1">
        <v>0.67500000000000004</v>
      </c>
      <c r="H39" s="1">
        <v>96.598770000000002</v>
      </c>
      <c r="I39" s="1">
        <v>0.65</v>
      </c>
      <c r="J39" s="1">
        <v>84.584710000000001</v>
      </c>
    </row>
    <row r="40" spans="3:10" x14ac:dyDescent="0.25">
      <c r="C40" s="1">
        <v>0.38600000000000001</v>
      </c>
      <c r="D40" s="1">
        <v>32.362079620000003</v>
      </c>
      <c r="E40" s="1">
        <v>0.38600000000000001</v>
      </c>
      <c r="F40" s="1">
        <v>13.42376</v>
      </c>
      <c r="G40" s="1">
        <v>0.68</v>
      </c>
      <c r="H40" s="1">
        <v>96.72681</v>
      </c>
      <c r="I40" s="1">
        <v>0.66</v>
      </c>
      <c r="J40" s="1">
        <v>85.32687</v>
      </c>
    </row>
    <row r="41" spans="3:10" x14ac:dyDescent="0.25">
      <c r="C41" s="1">
        <v>0.38700000000000001</v>
      </c>
      <c r="D41" s="1">
        <v>32.872160915000002</v>
      </c>
      <c r="E41" s="1">
        <v>0.38700000000000001</v>
      </c>
      <c r="F41" s="1">
        <v>13.37787</v>
      </c>
      <c r="G41" s="1">
        <v>0.68500000000000005</v>
      </c>
      <c r="H41" s="1">
        <v>96.855850000000004</v>
      </c>
      <c r="I41" s="1">
        <v>0.67</v>
      </c>
      <c r="J41" s="1">
        <v>85.947829999999996</v>
      </c>
    </row>
    <row r="42" spans="3:10" x14ac:dyDescent="0.25">
      <c r="C42" s="1">
        <v>0.38800000000000001</v>
      </c>
      <c r="D42" s="1">
        <v>33.483754159999997</v>
      </c>
      <c r="E42" s="1">
        <v>0.38800000000000001</v>
      </c>
      <c r="F42" s="1">
        <v>13.228300000000001</v>
      </c>
      <c r="G42" s="1">
        <v>0.69</v>
      </c>
      <c r="H42" s="1">
        <v>96.943830000000005</v>
      </c>
      <c r="I42" s="1">
        <v>0.68</v>
      </c>
      <c r="J42" s="1">
        <v>86.522329999999997</v>
      </c>
    </row>
    <row r="43" spans="3:10" x14ac:dyDescent="0.25">
      <c r="C43" s="1">
        <v>0.38900000000000001</v>
      </c>
      <c r="D43" s="1">
        <v>33.862463955000003</v>
      </c>
      <c r="E43" s="1">
        <v>0.38900000000000001</v>
      </c>
      <c r="F43" s="1">
        <v>13.174709999999999</v>
      </c>
      <c r="G43" s="1">
        <v>0.69499999999999995</v>
      </c>
      <c r="H43" s="1">
        <v>97.045209999999997</v>
      </c>
      <c r="I43" s="1">
        <v>0.69</v>
      </c>
      <c r="J43" s="1">
        <v>87.028080000000003</v>
      </c>
    </row>
    <row r="44" spans="3:10" x14ac:dyDescent="0.25">
      <c r="C44" s="1">
        <v>0.39</v>
      </c>
      <c r="D44" s="1">
        <v>34.401300429999999</v>
      </c>
      <c r="E44" s="1">
        <v>0.39</v>
      </c>
      <c r="F44" s="1">
        <v>13.0608</v>
      </c>
      <c r="G44" s="1">
        <v>0.7</v>
      </c>
      <c r="H44" s="1">
        <v>97.090109999999996</v>
      </c>
      <c r="I44" s="1">
        <v>0.7</v>
      </c>
      <c r="J44" s="1">
        <v>87.456419999999994</v>
      </c>
    </row>
    <row r="45" spans="3:10" x14ac:dyDescent="0.25">
      <c r="C45" s="1">
        <v>0.39100000000000001</v>
      </c>
      <c r="D45" s="1">
        <v>34.793305400000001</v>
      </c>
      <c r="E45" s="1">
        <v>0.39100000000000001</v>
      </c>
      <c r="F45" s="1">
        <v>12.959440000000001</v>
      </c>
      <c r="G45" s="1">
        <v>0.70499999999999996</v>
      </c>
      <c r="H45" s="1">
        <v>97.183980000000005</v>
      </c>
      <c r="I45" s="1">
        <v>0.71</v>
      </c>
      <c r="J45" s="1">
        <v>87.861419999999995</v>
      </c>
    </row>
    <row r="46" spans="3:10" x14ac:dyDescent="0.25">
      <c r="C46" s="1">
        <v>0.39200000000000002</v>
      </c>
      <c r="D46" s="1">
        <v>35.257651330000002</v>
      </c>
      <c r="E46" s="1">
        <v>0.39200000000000002</v>
      </c>
      <c r="F46" s="1">
        <v>12.94971</v>
      </c>
      <c r="G46" s="1">
        <v>0.71</v>
      </c>
      <c r="H46" s="1">
        <v>97.220190000000002</v>
      </c>
      <c r="I46" s="1">
        <v>0.72</v>
      </c>
      <c r="J46" s="1">
        <v>88.208420000000004</v>
      </c>
    </row>
    <row r="47" spans="3:10" x14ac:dyDescent="0.25">
      <c r="C47" s="1">
        <v>0.39300000000000002</v>
      </c>
      <c r="D47" s="1">
        <v>35.714818000000001</v>
      </c>
      <c r="E47" s="1">
        <v>0.39300000000000002</v>
      </c>
      <c r="F47" s="1">
        <v>12.87979</v>
      </c>
      <c r="G47" s="1">
        <v>0.71499999999999997</v>
      </c>
      <c r="H47" s="1">
        <v>97.283109999999994</v>
      </c>
      <c r="I47" s="1">
        <v>0.73</v>
      </c>
      <c r="J47" s="1">
        <v>88.562079999999995</v>
      </c>
    </row>
    <row r="48" spans="3:10" x14ac:dyDescent="0.25">
      <c r="C48" s="1">
        <v>0.39400000000000002</v>
      </c>
      <c r="D48" s="1">
        <v>36.092964170000002</v>
      </c>
      <c r="E48" s="1">
        <v>0.39400000000000002</v>
      </c>
      <c r="F48" s="1">
        <v>12.8957</v>
      </c>
      <c r="G48" s="1">
        <v>0.72</v>
      </c>
      <c r="H48" s="1">
        <v>97.323210000000003</v>
      </c>
      <c r="I48" s="1">
        <v>0.74</v>
      </c>
      <c r="J48" s="1">
        <v>88.836449999999999</v>
      </c>
    </row>
    <row r="49" spans="3:10" x14ac:dyDescent="0.25">
      <c r="C49" s="1">
        <v>0.39500000000000002</v>
      </c>
      <c r="D49" s="1">
        <v>36.49643803</v>
      </c>
      <c r="E49" s="1">
        <v>0.39500000000000002</v>
      </c>
      <c r="F49" s="1">
        <v>12.84163</v>
      </c>
      <c r="G49" s="1">
        <v>0.72499999999999998</v>
      </c>
      <c r="H49" s="1">
        <v>97.377269999999996</v>
      </c>
      <c r="I49" s="1">
        <v>0.75</v>
      </c>
      <c r="J49" s="1">
        <v>89.140699999999995</v>
      </c>
    </row>
    <row r="50" spans="3:10" x14ac:dyDescent="0.25">
      <c r="C50" s="1">
        <v>0.39600000000000002</v>
      </c>
      <c r="D50" s="1">
        <v>36.920803070000005</v>
      </c>
      <c r="E50" s="1">
        <v>0.39600000000000002</v>
      </c>
      <c r="F50" s="1">
        <v>12.882070000000001</v>
      </c>
      <c r="G50" s="1">
        <v>0.73</v>
      </c>
      <c r="H50" s="1">
        <v>97.422870000000003</v>
      </c>
      <c r="I50" s="1">
        <v>0.76</v>
      </c>
      <c r="J50" s="1">
        <v>89.403890000000004</v>
      </c>
    </row>
    <row r="51" spans="3:10" x14ac:dyDescent="0.25">
      <c r="C51" s="1">
        <v>0.39700000000000002</v>
      </c>
      <c r="D51" s="1">
        <v>37.295185090000004</v>
      </c>
      <c r="E51" s="1">
        <v>0.39700000000000002</v>
      </c>
      <c r="F51" s="1">
        <v>12.86416</v>
      </c>
      <c r="G51" s="1">
        <v>0.73499999999999999</v>
      </c>
      <c r="H51" s="1">
        <v>97.471999999999994</v>
      </c>
      <c r="I51" s="1">
        <v>0.77</v>
      </c>
      <c r="J51" s="1">
        <v>89.653630000000007</v>
      </c>
    </row>
    <row r="52" spans="3:10" x14ac:dyDescent="0.25">
      <c r="C52" s="1">
        <v>0.39800000000000002</v>
      </c>
      <c r="D52" s="1">
        <v>37.777977945000004</v>
      </c>
      <c r="E52" s="1">
        <v>0.39800000000000002</v>
      </c>
      <c r="F52" s="1">
        <v>12.8467</v>
      </c>
      <c r="G52" s="1">
        <v>0.74</v>
      </c>
      <c r="H52" s="1">
        <v>97.490840000000006</v>
      </c>
      <c r="I52" s="1">
        <v>0.78</v>
      </c>
      <c r="J52" s="1">
        <v>89.881280000000004</v>
      </c>
    </row>
    <row r="53" spans="3:10" x14ac:dyDescent="0.25">
      <c r="C53" s="1">
        <v>0.39900000000000002</v>
      </c>
      <c r="D53" s="1">
        <v>38.047357560000002</v>
      </c>
      <c r="E53" s="1">
        <v>0.39900000000000002</v>
      </c>
      <c r="F53" s="1">
        <v>12.91344</v>
      </c>
      <c r="G53" s="1">
        <v>0.745</v>
      </c>
      <c r="H53" s="1">
        <v>97.550790000000006</v>
      </c>
      <c r="I53" s="1">
        <v>0.79</v>
      </c>
      <c r="J53" s="1">
        <v>90.103380000000001</v>
      </c>
    </row>
    <row r="54" spans="3:10" x14ac:dyDescent="0.25">
      <c r="C54" s="1">
        <v>0.4</v>
      </c>
      <c r="D54" s="1">
        <v>38.411821365000002</v>
      </c>
      <c r="E54" s="1">
        <v>0.4</v>
      </c>
      <c r="F54" s="1">
        <v>12.877520000000001</v>
      </c>
      <c r="G54" s="1">
        <v>0.75</v>
      </c>
      <c r="H54" s="1">
        <v>97.578749999999999</v>
      </c>
      <c r="I54" s="1">
        <v>0.8</v>
      </c>
      <c r="J54" s="1">
        <v>90.311049999999994</v>
      </c>
    </row>
    <row r="55" spans="3:10" x14ac:dyDescent="0.25">
      <c r="C55" s="1">
        <v>0.40100000000000002</v>
      </c>
      <c r="D55" s="1">
        <v>38.599894524999996</v>
      </c>
      <c r="E55" s="1">
        <v>0.40100000000000002</v>
      </c>
      <c r="F55" s="1">
        <v>13.00761</v>
      </c>
      <c r="G55" s="1">
        <v>0.755</v>
      </c>
      <c r="H55" s="1">
        <v>97.598920000000007</v>
      </c>
      <c r="I55" s="1">
        <v>0.81</v>
      </c>
      <c r="J55" s="1">
        <v>90.514539999999997</v>
      </c>
    </row>
    <row r="56" spans="3:10" x14ac:dyDescent="0.25">
      <c r="C56" s="1">
        <v>0.40200000000000002</v>
      </c>
      <c r="D56" s="1">
        <v>39.003376009999997</v>
      </c>
      <c r="E56" s="1">
        <v>0.40200000000000002</v>
      </c>
      <c r="F56" s="1">
        <v>13.009270000000001</v>
      </c>
      <c r="G56" s="1">
        <v>0.76</v>
      </c>
      <c r="H56" s="1">
        <v>97.616780000000006</v>
      </c>
      <c r="I56" s="1">
        <v>0.82</v>
      </c>
      <c r="J56" s="1">
        <v>90.741429999999994</v>
      </c>
    </row>
    <row r="57" spans="3:10" x14ac:dyDescent="0.25">
      <c r="C57" s="1">
        <v>0.40300000000000002</v>
      </c>
      <c r="D57" s="1">
        <v>39.310967445000003</v>
      </c>
      <c r="E57" s="1">
        <v>0.40300000000000002</v>
      </c>
      <c r="F57" s="1">
        <v>13.03098</v>
      </c>
      <c r="G57" s="1">
        <v>0.76500000000000001</v>
      </c>
      <c r="H57" s="1">
        <v>97.674679999999995</v>
      </c>
      <c r="I57" s="1">
        <v>0.83</v>
      </c>
      <c r="J57" s="1">
        <v>90.880629999999996</v>
      </c>
    </row>
    <row r="58" spans="3:10" x14ac:dyDescent="0.25">
      <c r="C58" s="1">
        <v>0.40400000000000003</v>
      </c>
      <c r="D58" s="1">
        <v>39.497092250000001</v>
      </c>
      <c r="E58" s="1">
        <v>0.40400000000000003</v>
      </c>
      <c r="F58" s="1">
        <v>13.1495</v>
      </c>
      <c r="G58" s="1">
        <v>0.77</v>
      </c>
      <c r="H58" s="1">
        <v>97.706429999999997</v>
      </c>
      <c r="I58" s="1">
        <v>0.84</v>
      </c>
      <c r="J58" s="1">
        <v>91.092250000000007</v>
      </c>
    </row>
    <row r="59" spans="3:10" x14ac:dyDescent="0.25">
      <c r="C59" s="1">
        <v>0.40500000000000003</v>
      </c>
      <c r="D59" s="1">
        <v>39.779557230000002</v>
      </c>
      <c r="E59" s="1">
        <v>0.40500000000000003</v>
      </c>
      <c r="F59" s="1">
        <v>13.26548</v>
      </c>
      <c r="G59" s="1">
        <v>0.77500000000000002</v>
      </c>
      <c r="H59" s="1">
        <v>97.721149999999994</v>
      </c>
      <c r="I59" s="1">
        <v>0.85</v>
      </c>
      <c r="J59" s="1">
        <v>91.266829999999999</v>
      </c>
    </row>
    <row r="60" spans="3:10" x14ac:dyDescent="0.25">
      <c r="C60" s="1">
        <v>0.40600000000000003</v>
      </c>
      <c r="D60" s="1">
        <v>40.021300315000005</v>
      </c>
      <c r="E60" s="1">
        <v>0.40600000000000003</v>
      </c>
      <c r="F60" s="1">
        <v>13.22945</v>
      </c>
      <c r="G60" s="1">
        <v>0.78</v>
      </c>
      <c r="H60" s="1">
        <v>97.757630000000006</v>
      </c>
      <c r="I60" s="1">
        <v>0.86</v>
      </c>
      <c r="J60" s="1">
        <v>91.40804</v>
      </c>
    </row>
    <row r="61" spans="3:10" x14ac:dyDescent="0.25">
      <c r="C61" s="1">
        <v>0.40699999999999997</v>
      </c>
      <c r="D61" s="1">
        <v>40.311691285000002</v>
      </c>
      <c r="E61" s="1">
        <v>0.40699999999999997</v>
      </c>
      <c r="F61" s="1">
        <v>13.408329999999999</v>
      </c>
      <c r="G61" s="1">
        <v>0.78500000000000003</v>
      </c>
      <c r="H61" s="1">
        <v>97.78004</v>
      </c>
      <c r="I61" s="1">
        <v>0.87</v>
      </c>
      <c r="J61" s="1">
        <v>91.546390000000002</v>
      </c>
    </row>
    <row r="62" spans="3:10" x14ac:dyDescent="0.25">
      <c r="C62" s="1">
        <v>0.40799999999999997</v>
      </c>
      <c r="D62" s="1">
        <v>40.489573480000004</v>
      </c>
      <c r="E62" s="1">
        <v>0.40799999999999997</v>
      </c>
      <c r="F62" s="1">
        <v>13.58249</v>
      </c>
      <c r="G62" s="1">
        <v>0.79</v>
      </c>
      <c r="H62" s="1">
        <v>97.811080000000004</v>
      </c>
      <c r="I62" s="1">
        <v>0.88</v>
      </c>
      <c r="J62" s="1">
        <v>91.714340000000007</v>
      </c>
    </row>
    <row r="63" spans="3:10" x14ac:dyDescent="0.25">
      <c r="C63" s="1">
        <v>0.40899999999999997</v>
      </c>
      <c r="D63" s="1">
        <v>40.667205809999999</v>
      </c>
      <c r="E63" s="1">
        <v>0.40899999999999997</v>
      </c>
      <c r="F63" s="1">
        <v>13.752129999999999</v>
      </c>
      <c r="G63" s="1">
        <v>0.79500000000000004</v>
      </c>
      <c r="H63" s="1">
        <v>97.836110000000005</v>
      </c>
      <c r="I63" s="1">
        <v>0.89</v>
      </c>
      <c r="J63" s="1">
        <v>92.04795</v>
      </c>
    </row>
    <row r="64" spans="3:10" x14ac:dyDescent="0.25">
      <c r="C64" s="1">
        <v>0.41</v>
      </c>
      <c r="D64" s="1">
        <v>40.9016819</v>
      </c>
      <c r="E64" s="1">
        <v>0.41</v>
      </c>
      <c r="F64" s="1">
        <v>13.83684</v>
      </c>
      <c r="G64" s="1">
        <v>0.8</v>
      </c>
      <c r="H64" s="1">
        <v>97.866979999999998</v>
      </c>
      <c r="I64" s="1">
        <v>0.9</v>
      </c>
      <c r="J64" s="1">
        <v>92.152600000000007</v>
      </c>
    </row>
    <row r="65" spans="3:10" x14ac:dyDescent="0.25">
      <c r="C65" s="1">
        <v>0.41099999999999998</v>
      </c>
      <c r="D65" s="1">
        <v>41.1026144</v>
      </c>
      <c r="E65" s="1">
        <v>0.41099999999999998</v>
      </c>
      <c r="F65" s="1">
        <v>14.01369</v>
      </c>
      <c r="G65" s="1">
        <v>0.80500000000000005</v>
      </c>
      <c r="H65" s="1">
        <v>97.842320000000001</v>
      </c>
      <c r="I65" s="1">
        <v>0.91</v>
      </c>
      <c r="J65" s="1">
        <v>92.300799999999995</v>
      </c>
    </row>
    <row r="66" spans="3:10" x14ac:dyDescent="0.25">
      <c r="C66" s="1">
        <v>0.41199999999999998</v>
      </c>
      <c r="D66" s="1">
        <v>41.240468024999998</v>
      </c>
      <c r="E66" s="1">
        <v>0.41199999999999998</v>
      </c>
      <c r="F66" s="1">
        <v>14.16417</v>
      </c>
      <c r="G66" s="1">
        <v>0.81</v>
      </c>
      <c r="H66" s="1">
        <v>97.927490000000006</v>
      </c>
      <c r="I66" s="1">
        <v>0.92</v>
      </c>
      <c r="J66" s="1">
        <v>92.404160000000005</v>
      </c>
    </row>
    <row r="67" spans="3:10" x14ac:dyDescent="0.25">
      <c r="C67" s="1">
        <v>0.41299999999999998</v>
      </c>
      <c r="D67" s="1">
        <v>41.425358774999999</v>
      </c>
      <c r="E67" s="1">
        <v>0.41299999999999998</v>
      </c>
      <c r="F67" s="1">
        <v>14.32503</v>
      </c>
      <c r="G67" s="1">
        <v>0.81499999999999995</v>
      </c>
      <c r="H67" s="1">
        <v>97.938050000000004</v>
      </c>
      <c r="I67" s="1">
        <v>0.93</v>
      </c>
      <c r="J67" s="1">
        <v>92.499099999999999</v>
      </c>
    </row>
    <row r="68" spans="3:10" x14ac:dyDescent="0.25">
      <c r="C68" s="1">
        <v>0.41399999999999998</v>
      </c>
      <c r="D68" s="1">
        <v>41.584723475000004</v>
      </c>
      <c r="E68" s="1">
        <v>0.41399999999999998</v>
      </c>
      <c r="F68" s="1">
        <v>14.58202</v>
      </c>
      <c r="G68" s="1">
        <v>0.82</v>
      </c>
      <c r="H68" s="1">
        <v>97.915679999999995</v>
      </c>
      <c r="I68" s="1">
        <v>0.94</v>
      </c>
      <c r="J68" s="1">
        <v>92.595110000000005</v>
      </c>
    </row>
    <row r="69" spans="3:10" x14ac:dyDescent="0.25">
      <c r="C69" s="1">
        <v>0.41499999999999998</v>
      </c>
      <c r="D69" s="1">
        <v>41.767777445</v>
      </c>
      <c r="E69" s="1">
        <v>0.41499999999999998</v>
      </c>
      <c r="F69" s="1">
        <v>14.790039999999999</v>
      </c>
      <c r="G69" s="1">
        <v>0.82499999999999996</v>
      </c>
      <c r="H69" s="1">
        <v>97.943359999999998</v>
      </c>
      <c r="I69" s="1">
        <v>0.95</v>
      </c>
      <c r="J69" s="1">
        <v>92.662719999999993</v>
      </c>
    </row>
    <row r="70" spans="3:10" x14ac:dyDescent="0.25">
      <c r="C70" s="1">
        <v>0.41599999999999998</v>
      </c>
      <c r="D70" s="1">
        <v>41.832935329999998</v>
      </c>
      <c r="E70" s="1">
        <v>0.41599999999999998</v>
      </c>
      <c r="F70" s="1">
        <v>14.976990000000001</v>
      </c>
      <c r="G70" s="1">
        <v>0.83</v>
      </c>
      <c r="H70" s="1">
        <v>97.907830000000004</v>
      </c>
      <c r="I70" s="1">
        <v>0.96</v>
      </c>
      <c r="J70" s="1">
        <v>92.731549999999999</v>
      </c>
    </row>
    <row r="71" spans="3:10" x14ac:dyDescent="0.25">
      <c r="C71" s="1">
        <v>0.41699999999999998</v>
      </c>
      <c r="D71" s="1">
        <v>41.966640470000002</v>
      </c>
      <c r="E71" s="1">
        <v>0.41699999999999998</v>
      </c>
      <c r="F71" s="1">
        <v>15.23671</v>
      </c>
      <c r="G71" s="1">
        <v>0.83499999999999996</v>
      </c>
      <c r="H71" s="1">
        <v>97.937060000000002</v>
      </c>
      <c r="I71" s="1">
        <v>0.97</v>
      </c>
      <c r="J71" s="1">
        <v>92.797240000000002</v>
      </c>
    </row>
    <row r="72" spans="3:10" x14ac:dyDescent="0.25">
      <c r="C72" s="1">
        <v>0.41799999999999998</v>
      </c>
      <c r="D72" s="1">
        <v>42.097857474999998</v>
      </c>
      <c r="E72" s="1">
        <v>0.41799999999999998</v>
      </c>
      <c r="F72" s="1">
        <v>15.39602</v>
      </c>
      <c r="G72" s="1">
        <v>0.84</v>
      </c>
      <c r="H72" s="1">
        <v>97.968019999999996</v>
      </c>
      <c r="I72" s="1">
        <v>0.98</v>
      </c>
      <c r="J72" s="1">
        <v>92.861469999999997</v>
      </c>
    </row>
    <row r="73" spans="3:10" x14ac:dyDescent="0.25">
      <c r="C73" s="1">
        <v>0.41899999999999998</v>
      </c>
      <c r="D73" s="1">
        <v>42.151203154999997</v>
      </c>
      <c r="E73" s="1">
        <v>0.41899999999999998</v>
      </c>
      <c r="F73" s="1">
        <v>15.711589999999999</v>
      </c>
      <c r="G73" s="1">
        <v>0.84499999999999997</v>
      </c>
      <c r="H73" s="1">
        <v>98.020110000000003</v>
      </c>
      <c r="I73" s="1">
        <v>0.99</v>
      </c>
      <c r="J73" s="1">
        <v>92.945260000000005</v>
      </c>
    </row>
    <row r="74" spans="3:10" x14ac:dyDescent="0.25">
      <c r="C74" s="1">
        <v>0.42</v>
      </c>
      <c r="D74" s="1">
        <v>42.286921499999998</v>
      </c>
      <c r="E74" s="1">
        <v>0.42</v>
      </c>
      <c r="F74" s="1">
        <v>15.905559999999999</v>
      </c>
      <c r="G74" s="1">
        <v>0.85</v>
      </c>
      <c r="H74" s="1">
        <v>97.994870000000006</v>
      </c>
      <c r="I74" s="1">
        <v>1</v>
      </c>
      <c r="J74" s="1">
        <v>93.010810000000006</v>
      </c>
    </row>
    <row r="75" spans="3:10" x14ac:dyDescent="0.25">
      <c r="C75" s="1">
        <v>0.42099999999999999</v>
      </c>
      <c r="D75" s="1">
        <v>42.392565730000001</v>
      </c>
      <c r="E75" s="1">
        <v>0.42099999999999999</v>
      </c>
      <c r="F75" s="1">
        <v>16.135059999999999</v>
      </c>
      <c r="G75" s="1">
        <v>0.85499999999999998</v>
      </c>
      <c r="H75" s="1">
        <v>98.010840000000002</v>
      </c>
      <c r="I75" s="1">
        <v>1.01</v>
      </c>
      <c r="J75" s="1">
        <v>93.067480000000003</v>
      </c>
    </row>
    <row r="76" spans="3:10" x14ac:dyDescent="0.25">
      <c r="C76" s="1">
        <v>0.42199999999999999</v>
      </c>
      <c r="D76" s="1">
        <v>42.464728354999998</v>
      </c>
      <c r="E76" s="1">
        <v>0.42199999999999999</v>
      </c>
      <c r="F76" s="1">
        <v>16.385210000000001</v>
      </c>
      <c r="G76" s="1">
        <v>0.86</v>
      </c>
      <c r="H76" s="1">
        <v>97.98312</v>
      </c>
      <c r="I76" s="1">
        <v>1.02</v>
      </c>
      <c r="J76" s="1">
        <v>93.099220000000003</v>
      </c>
    </row>
    <row r="77" spans="3:10" x14ac:dyDescent="0.25">
      <c r="C77" s="1">
        <v>0.42299999999999999</v>
      </c>
      <c r="D77" s="1">
        <v>42.497522355000001</v>
      </c>
      <c r="E77" s="1">
        <v>0.42299999999999999</v>
      </c>
      <c r="F77" s="1">
        <v>16.609970000000001</v>
      </c>
      <c r="G77" s="1">
        <v>0.86499999999999999</v>
      </c>
      <c r="H77" s="1">
        <v>98.023250000000004</v>
      </c>
      <c r="I77" s="1">
        <v>1.03</v>
      </c>
      <c r="J77" s="1">
        <v>93.135419999999996</v>
      </c>
    </row>
    <row r="78" spans="3:10" x14ac:dyDescent="0.25">
      <c r="C78" s="1">
        <v>0.42399999999999999</v>
      </c>
      <c r="D78" s="1">
        <v>42.566068645000001</v>
      </c>
      <c r="E78" s="1">
        <v>0.42399999999999999</v>
      </c>
      <c r="F78" s="1">
        <v>16.90624</v>
      </c>
      <c r="G78" s="1">
        <v>0.87</v>
      </c>
      <c r="H78" s="1">
        <v>98.030379999999994</v>
      </c>
      <c r="I78" s="1">
        <v>1.04</v>
      </c>
      <c r="J78" s="1">
        <v>93.219570000000004</v>
      </c>
    </row>
    <row r="79" spans="3:10" x14ac:dyDescent="0.25">
      <c r="C79" s="1">
        <v>0.42499999999999999</v>
      </c>
      <c r="D79" s="1">
        <v>42.613155364999997</v>
      </c>
      <c r="E79" s="1">
        <v>0.42499999999999999</v>
      </c>
      <c r="F79" s="1">
        <v>17.14845</v>
      </c>
      <c r="G79" s="1">
        <v>0.875</v>
      </c>
      <c r="H79" s="1">
        <v>98.072040000000001</v>
      </c>
      <c r="I79" s="1">
        <v>1.05</v>
      </c>
      <c r="J79" s="1">
        <v>93.302019999999999</v>
      </c>
    </row>
    <row r="80" spans="3:10" x14ac:dyDescent="0.25">
      <c r="C80" s="1">
        <v>0.42599999999999999</v>
      </c>
      <c r="D80" s="1">
        <v>42.661031719999997</v>
      </c>
      <c r="E80" s="1">
        <v>0.42599999999999999</v>
      </c>
      <c r="F80" s="1">
        <v>17.430730000000001</v>
      </c>
      <c r="G80" s="1">
        <v>0.88</v>
      </c>
      <c r="H80" s="1">
        <v>98.057609999999997</v>
      </c>
      <c r="I80" s="1">
        <v>1.06</v>
      </c>
      <c r="J80" s="1">
        <v>93.349369999999993</v>
      </c>
    </row>
    <row r="81" spans="3:10" x14ac:dyDescent="0.25">
      <c r="C81" s="1">
        <v>0.42699999999999999</v>
      </c>
      <c r="D81" s="1">
        <v>42.74507904</v>
      </c>
      <c r="E81" s="1">
        <v>0.42699999999999999</v>
      </c>
      <c r="F81" s="1">
        <v>17.700140000000001</v>
      </c>
      <c r="G81" s="1">
        <v>0.88500000000000001</v>
      </c>
      <c r="H81" s="1">
        <v>98.064359999999994</v>
      </c>
      <c r="I81" s="1">
        <v>1.07</v>
      </c>
      <c r="J81" s="1">
        <v>93.416160000000005</v>
      </c>
    </row>
    <row r="82" spans="3:10" x14ac:dyDescent="0.25">
      <c r="C82" s="1">
        <v>0.42799999999999999</v>
      </c>
      <c r="D82" s="1">
        <v>42.718260764999997</v>
      </c>
      <c r="E82" s="1">
        <v>0.42799999999999999</v>
      </c>
      <c r="F82" s="1">
        <v>17.96322</v>
      </c>
      <c r="G82" s="1">
        <v>0.89</v>
      </c>
      <c r="H82" s="1">
        <v>98.070030000000003</v>
      </c>
      <c r="I82" s="1">
        <v>1.08</v>
      </c>
      <c r="J82" s="1">
        <v>93.485500000000002</v>
      </c>
    </row>
    <row r="83" spans="3:10" x14ac:dyDescent="0.25">
      <c r="C83" s="1">
        <v>0.42899999999999999</v>
      </c>
      <c r="D83" s="1">
        <v>42.734504700000002</v>
      </c>
      <c r="E83" s="1">
        <v>0.42899999999999999</v>
      </c>
      <c r="F83" s="1">
        <v>18.22982</v>
      </c>
      <c r="G83" s="1">
        <v>0.89500000000000002</v>
      </c>
      <c r="H83" s="1">
        <v>98.056380000000004</v>
      </c>
      <c r="I83" s="1">
        <v>1.0900000000000001</v>
      </c>
      <c r="J83" s="1">
        <v>93.552790000000002</v>
      </c>
    </row>
    <row r="84" spans="3:10" x14ac:dyDescent="0.25">
      <c r="C84" s="1">
        <v>0.43</v>
      </c>
      <c r="D84" s="1">
        <v>42.770722390000003</v>
      </c>
      <c r="E84" s="1">
        <v>0.43</v>
      </c>
      <c r="F84" s="1">
        <v>18.48415</v>
      </c>
      <c r="G84" s="1">
        <v>0.9</v>
      </c>
      <c r="H84" s="1">
        <v>98.171679999999995</v>
      </c>
      <c r="I84" s="1">
        <v>1.1000000000000001</v>
      </c>
      <c r="J84" s="1">
        <v>93.617400000000004</v>
      </c>
    </row>
    <row r="85" spans="3:10" x14ac:dyDescent="0.25">
      <c r="C85" s="1">
        <v>0.43099999999999999</v>
      </c>
      <c r="D85" s="1">
        <v>42.776812550000002</v>
      </c>
      <c r="E85" s="1">
        <v>0.43099999999999999</v>
      </c>
      <c r="F85" s="1">
        <v>18.820789999999999</v>
      </c>
      <c r="G85" s="1">
        <v>0.90500000000000003</v>
      </c>
      <c r="H85" s="1">
        <v>98.171999999999997</v>
      </c>
      <c r="I85" s="1">
        <v>1.1100000000000001</v>
      </c>
      <c r="J85" s="1">
        <v>93.65898</v>
      </c>
    </row>
    <row r="86" spans="3:10" x14ac:dyDescent="0.25">
      <c r="C86" s="1">
        <v>0.432</v>
      </c>
      <c r="D86" s="1">
        <v>42.771107675000003</v>
      </c>
      <c r="E86" s="1">
        <v>0.432</v>
      </c>
      <c r="F86" s="1">
        <v>19.091819999999998</v>
      </c>
      <c r="G86" s="1">
        <v>0.91</v>
      </c>
      <c r="H86" s="1">
        <v>98.057590000000005</v>
      </c>
      <c r="I86" s="1">
        <v>1.1200000000000001</v>
      </c>
      <c r="J86" s="1">
        <v>93.717110000000005</v>
      </c>
    </row>
    <row r="87" spans="3:10" x14ac:dyDescent="0.25">
      <c r="C87" s="1">
        <v>0.433</v>
      </c>
      <c r="D87" s="1">
        <v>42.787879945</v>
      </c>
      <c r="E87" s="1">
        <v>0.433</v>
      </c>
      <c r="F87" s="1">
        <v>19.36891</v>
      </c>
      <c r="G87" s="1">
        <v>0.91500000000000004</v>
      </c>
      <c r="H87" s="1">
        <v>98.185169999999999</v>
      </c>
      <c r="I87" s="1">
        <v>1.1299999999999999</v>
      </c>
      <c r="J87" s="1">
        <v>93.77431</v>
      </c>
    </row>
    <row r="88" spans="3:10" x14ac:dyDescent="0.25">
      <c r="C88" s="1">
        <v>0.434</v>
      </c>
      <c r="D88" s="1">
        <v>42.770805355</v>
      </c>
      <c r="E88" s="1">
        <v>0.434</v>
      </c>
      <c r="F88" s="1">
        <v>19.634150000000002</v>
      </c>
      <c r="G88" s="1">
        <v>0.92</v>
      </c>
      <c r="H88" s="1">
        <v>98.080240000000003</v>
      </c>
      <c r="I88" s="1">
        <v>1.1399999999999999</v>
      </c>
      <c r="J88" s="1">
        <v>93.813900000000004</v>
      </c>
    </row>
    <row r="89" spans="3:10" x14ac:dyDescent="0.25">
      <c r="C89" s="1">
        <v>0.435</v>
      </c>
      <c r="D89" s="1">
        <v>42.720207209999998</v>
      </c>
      <c r="E89" s="1">
        <v>0.435</v>
      </c>
      <c r="F89" s="1">
        <v>19.937449999999998</v>
      </c>
      <c r="G89" s="1">
        <v>0.92500000000000004</v>
      </c>
      <c r="H89" s="1">
        <v>98.056780000000003</v>
      </c>
      <c r="I89" s="1">
        <v>1.1499999999999999</v>
      </c>
      <c r="J89" s="1">
        <v>93.858170000000001</v>
      </c>
    </row>
    <row r="90" spans="3:10" x14ac:dyDescent="0.25">
      <c r="C90" s="1">
        <v>0.436</v>
      </c>
      <c r="D90" s="1">
        <v>42.678884504999999</v>
      </c>
      <c r="E90" s="1">
        <v>0.436</v>
      </c>
      <c r="F90" s="1">
        <v>20.213629999999998</v>
      </c>
      <c r="G90" s="1">
        <v>0.93</v>
      </c>
      <c r="H90" s="1">
        <v>98.132360000000006</v>
      </c>
      <c r="I90" s="1">
        <v>1.1599999999999999</v>
      </c>
      <c r="J90" s="1">
        <v>93.935770000000005</v>
      </c>
    </row>
    <row r="91" spans="3:10" x14ac:dyDescent="0.25">
      <c r="C91" s="1">
        <v>0.437</v>
      </c>
      <c r="D91" s="1">
        <v>42.643763540000002</v>
      </c>
      <c r="E91" s="1">
        <v>0.437</v>
      </c>
      <c r="F91" s="1">
        <v>20.488240000000001</v>
      </c>
      <c r="G91" s="1">
        <v>0.93500000000000005</v>
      </c>
      <c r="H91" s="1">
        <v>98.13794</v>
      </c>
      <c r="I91" s="1">
        <v>1.17</v>
      </c>
      <c r="J91" s="1">
        <v>94.00215</v>
      </c>
    </row>
    <row r="92" spans="3:10" x14ac:dyDescent="0.25">
      <c r="C92" s="1">
        <v>0.438</v>
      </c>
      <c r="D92" s="1">
        <v>42.621649740000002</v>
      </c>
      <c r="E92" s="1">
        <v>0.438</v>
      </c>
      <c r="F92" s="1">
        <v>20.80077</v>
      </c>
      <c r="G92" s="1">
        <v>0.94</v>
      </c>
      <c r="H92" s="1">
        <v>98.094430000000003</v>
      </c>
      <c r="I92" s="1">
        <v>1.18</v>
      </c>
      <c r="J92" s="1">
        <v>94.056929999999994</v>
      </c>
    </row>
    <row r="93" spans="3:10" x14ac:dyDescent="0.25">
      <c r="C93" s="1">
        <v>0.439</v>
      </c>
      <c r="D93" s="1">
        <v>42.561402319999999</v>
      </c>
      <c r="E93" s="1">
        <v>0.439</v>
      </c>
      <c r="F93" s="1">
        <v>21.061170000000001</v>
      </c>
      <c r="G93" s="1">
        <v>0.94499999999999995</v>
      </c>
      <c r="H93" s="1">
        <v>98.131720000000001</v>
      </c>
      <c r="I93" s="1">
        <v>1.19</v>
      </c>
      <c r="J93" s="1">
        <v>94.09939</v>
      </c>
    </row>
    <row r="94" spans="3:10" x14ac:dyDescent="0.25">
      <c r="C94" s="1">
        <v>0.44</v>
      </c>
      <c r="D94" s="1">
        <v>42.482069969999998</v>
      </c>
      <c r="E94" s="1">
        <v>0.44</v>
      </c>
      <c r="F94" s="1">
        <v>21.36234</v>
      </c>
      <c r="G94" s="1">
        <v>0.95</v>
      </c>
      <c r="H94" s="1">
        <v>98.103570000000005</v>
      </c>
      <c r="I94" s="1">
        <v>1.2</v>
      </c>
      <c r="J94" s="1">
        <v>94.139089999999996</v>
      </c>
    </row>
    <row r="95" spans="3:10" x14ac:dyDescent="0.25">
      <c r="C95" s="1">
        <v>0.441</v>
      </c>
      <c r="D95" s="1">
        <v>42.41957283</v>
      </c>
      <c r="E95" s="1">
        <v>0.441</v>
      </c>
      <c r="F95" s="1">
        <v>21.672519999999999</v>
      </c>
      <c r="G95" s="1">
        <v>0.95499999999999996</v>
      </c>
      <c r="H95" s="1">
        <v>98.078180000000003</v>
      </c>
      <c r="I95" s="1">
        <v>1.21</v>
      </c>
      <c r="J95" s="1">
        <v>94.193860000000001</v>
      </c>
    </row>
    <row r="96" spans="3:10" x14ac:dyDescent="0.25">
      <c r="C96" s="1">
        <v>0.442</v>
      </c>
      <c r="D96" s="1">
        <v>42.378227234999997</v>
      </c>
      <c r="E96" s="1">
        <v>0.442</v>
      </c>
      <c r="F96" s="1">
        <v>21.980720000000002</v>
      </c>
      <c r="G96" s="1">
        <v>0.96</v>
      </c>
      <c r="H96" s="1">
        <v>98.097610000000003</v>
      </c>
      <c r="I96" s="1">
        <v>1.22</v>
      </c>
      <c r="J96" s="1">
        <v>94.23415</v>
      </c>
    </row>
    <row r="97" spans="3:10" x14ac:dyDescent="0.25">
      <c r="C97" s="1">
        <v>0.443</v>
      </c>
      <c r="D97" s="1">
        <v>42.30530357</v>
      </c>
      <c r="E97" s="1">
        <v>0.443</v>
      </c>
      <c r="F97" s="1">
        <v>22.26371</v>
      </c>
      <c r="G97" s="1">
        <v>0.96499999999999997</v>
      </c>
      <c r="H97" s="1">
        <v>98.125119999999995</v>
      </c>
      <c r="I97" s="1">
        <v>1.23</v>
      </c>
      <c r="J97" s="1">
        <v>94.295389999999998</v>
      </c>
    </row>
    <row r="98" spans="3:10" x14ac:dyDescent="0.25">
      <c r="C98" s="1">
        <v>0.44400000000000001</v>
      </c>
      <c r="D98" s="1">
        <v>42.230131149999998</v>
      </c>
      <c r="E98" s="1">
        <v>0.44400000000000001</v>
      </c>
      <c r="F98" s="1">
        <v>22.6113</v>
      </c>
      <c r="G98" s="1">
        <v>0.97</v>
      </c>
      <c r="H98" s="1">
        <v>98.11148</v>
      </c>
      <c r="I98" s="1">
        <v>1.24</v>
      </c>
      <c r="J98" s="1">
        <v>94.312389999999994</v>
      </c>
    </row>
    <row r="99" spans="3:10" x14ac:dyDescent="0.25">
      <c r="C99" s="1">
        <v>0.44500000000000001</v>
      </c>
      <c r="D99" s="1">
        <v>42.123659134999997</v>
      </c>
      <c r="E99" s="1">
        <v>0.44500000000000001</v>
      </c>
      <c r="F99" s="1">
        <v>22.90681</v>
      </c>
      <c r="G99" s="1">
        <v>0.97499999999999998</v>
      </c>
      <c r="H99" s="1">
        <v>98.127459999999999</v>
      </c>
      <c r="I99" s="1">
        <v>1.25</v>
      </c>
      <c r="J99" s="1">
        <v>94.332459999999998</v>
      </c>
    </row>
    <row r="100" spans="3:10" x14ac:dyDescent="0.25">
      <c r="C100" s="1">
        <v>0.44600000000000001</v>
      </c>
      <c r="D100" s="1">
        <v>42.044078825</v>
      </c>
      <c r="E100" s="1">
        <v>0.44600000000000001</v>
      </c>
      <c r="F100" s="1">
        <v>23.215589999999999</v>
      </c>
      <c r="G100" s="1">
        <v>0.98</v>
      </c>
      <c r="H100" s="1">
        <v>98.10924</v>
      </c>
      <c r="I100" s="1">
        <v>1.26</v>
      </c>
      <c r="J100" s="1">
        <v>94.352450000000005</v>
      </c>
    </row>
    <row r="101" spans="3:10" x14ac:dyDescent="0.25">
      <c r="C101" s="1">
        <v>0.44700000000000001</v>
      </c>
      <c r="D101" s="1">
        <v>41.958328249999994</v>
      </c>
      <c r="E101" s="1">
        <v>0.44700000000000001</v>
      </c>
      <c r="F101" s="1">
        <v>23.519300000000001</v>
      </c>
      <c r="G101" s="1">
        <v>0.98499999999999999</v>
      </c>
      <c r="H101" s="1">
        <v>98.11063</v>
      </c>
      <c r="I101" s="1">
        <v>1.27</v>
      </c>
      <c r="J101" s="1">
        <v>94.403270000000006</v>
      </c>
    </row>
    <row r="102" spans="3:10" x14ac:dyDescent="0.25">
      <c r="C102" s="1">
        <v>0.44800000000000001</v>
      </c>
      <c r="D102" s="1">
        <v>41.860319140000001</v>
      </c>
      <c r="E102" s="1">
        <v>0.44800000000000001</v>
      </c>
      <c r="F102" s="1">
        <v>23.882629999999999</v>
      </c>
      <c r="G102" s="1">
        <v>0.99</v>
      </c>
      <c r="H102" s="1">
        <v>98.113740000000007</v>
      </c>
      <c r="I102" s="1">
        <v>1.28</v>
      </c>
      <c r="J102" s="1">
        <v>94.490570000000005</v>
      </c>
    </row>
    <row r="103" spans="3:10" x14ac:dyDescent="0.25">
      <c r="C103" s="1">
        <v>0.44900000000000001</v>
      </c>
      <c r="D103" s="1">
        <v>41.727087975000003</v>
      </c>
      <c r="E103" s="1">
        <v>0.44900000000000001</v>
      </c>
      <c r="F103" s="1">
        <v>24.216560000000001</v>
      </c>
      <c r="G103" s="1">
        <v>0.995</v>
      </c>
      <c r="H103" s="1">
        <v>98.114109999999997</v>
      </c>
      <c r="I103" s="1">
        <v>1.29</v>
      </c>
      <c r="J103" s="1">
        <v>94.548490000000001</v>
      </c>
    </row>
    <row r="104" spans="3:10" x14ac:dyDescent="0.25">
      <c r="C104" s="1">
        <v>0.45</v>
      </c>
      <c r="D104" s="1">
        <v>41.648856164999998</v>
      </c>
      <c r="E104" s="1">
        <v>0.45</v>
      </c>
      <c r="F104" s="1">
        <v>24.5885</v>
      </c>
      <c r="G104" s="1">
        <v>1</v>
      </c>
      <c r="H104" s="1">
        <v>98.118139999999997</v>
      </c>
      <c r="I104" s="1">
        <v>1.3</v>
      </c>
      <c r="J104" s="1">
        <v>94.585350000000005</v>
      </c>
    </row>
    <row r="105" spans="3:10" x14ac:dyDescent="0.25">
      <c r="C105" s="1">
        <v>0.45100000000000001</v>
      </c>
      <c r="D105" s="1">
        <v>41.561939240000001</v>
      </c>
      <c r="E105" s="1">
        <v>0.45100000000000001</v>
      </c>
      <c r="F105" s="1">
        <v>24.909479999999999</v>
      </c>
      <c r="G105" s="1">
        <v>1.0049999999999999</v>
      </c>
      <c r="H105" s="1">
        <v>98.096590000000006</v>
      </c>
      <c r="I105" s="1">
        <v>1.31</v>
      </c>
      <c r="J105" s="1">
        <v>94.586280000000002</v>
      </c>
    </row>
    <row r="106" spans="3:10" x14ac:dyDescent="0.25">
      <c r="C106" s="1">
        <v>0.45200000000000001</v>
      </c>
      <c r="D106" s="1">
        <v>41.449583055000005</v>
      </c>
      <c r="E106" s="1">
        <v>0.45200000000000001</v>
      </c>
      <c r="F106" s="1">
        <v>25.278600000000001</v>
      </c>
      <c r="G106" s="1">
        <v>1.01</v>
      </c>
      <c r="H106" s="1">
        <v>98.134399999999999</v>
      </c>
      <c r="I106" s="1">
        <v>1.32</v>
      </c>
      <c r="J106" s="1">
        <v>94.606080000000006</v>
      </c>
    </row>
    <row r="107" spans="3:10" x14ac:dyDescent="0.25">
      <c r="C107" s="1">
        <v>0.45300000000000001</v>
      </c>
      <c r="D107" s="1">
        <v>41.338847165000004</v>
      </c>
      <c r="E107" s="1">
        <v>0.45300000000000001</v>
      </c>
      <c r="F107" s="1">
        <v>25.66648</v>
      </c>
      <c r="G107" s="1">
        <v>1.0149999999999999</v>
      </c>
      <c r="H107" s="1">
        <v>98.134020000000007</v>
      </c>
      <c r="I107" s="1">
        <v>1.33</v>
      </c>
      <c r="J107" s="1">
        <v>94.653649999999999</v>
      </c>
    </row>
    <row r="108" spans="3:10" x14ac:dyDescent="0.25">
      <c r="C108" s="1">
        <v>0.45400000000000001</v>
      </c>
      <c r="D108" s="1">
        <v>41.243172645000001</v>
      </c>
      <c r="E108" s="1">
        <v>0.45400000000000001</v>
      </c>
      <c r="F108" s="1">
        <v>26.050550000000001</v>
      </c>
      <c r="G108" s="1">
        <v>1.02</v>
      </c>
      <c r="H108" s="1">
        <v>98.146569999999997</v>
      </c>
      <c r="I108" s="1">
        <v>1.34</v>
      </c>
      <c r="J108" s="1">
        <v>94.694339999999997</v>
      </c>
    </row>
    <row r="109" spans="3:10" x14ac:dyDescent="0.25">
      <c r="C109" s="1">
        <v>0.45500000000000002</v>
      </c>
      <c r="D109" s="1">
        <v>41.127574920000001</v>
      </c>
      <c r="E109" s="1">
        <v>0.45500000000000002</v>
      </c>
      <c r="F109" s="1">
        <v>26.438479999999998</v>
      </c>
      <c r="G109" s="1">
        <v>1.0249999999999999</v>
      </c>
      <c r="H109" s="1">
        <v>98.139769999999999</v>
      </c>
      <c r="I109" s="1">
        <v>1.35</v>
      </c>
      <c r="J109" s="1">
        <v>94.782510000000002</v>
      </c>
    </row>
    <row r="110" spans="3:10" x14ac:dyDescent="0.25">
      <c r="C110" s="1">
        <v>0.45600000000000002</v>
      </c>
      <c r="D110" s="1">
        <v>41.00431347</v>
      </c>
      <c r="E110" s="1">
        <v>0.45600000000000002</v>
      </c>
      <c r="F110" s="1">
        <v>26.855519999999999</v>
      </c>
      <c r="G110" s="1">
        <v>1.03</v>
      </c>
      <c r="H110" s="1">
        <v>98.144310000000004</v>
      </c>
      <c r="I110" s="1">
        <v>1.36</v>
      </c>
      <c r="J110" s="1">
        <v>94.85257</v>
      </c>
    </row>
    <row r="111" spans="3:10" x14ac:dyDescent="0.25">
      <c r="C111" s="1">
        <v>0.45700000000000002</v>
      </c>
      <c r="D111" s="1">
        <v>40.888317104999999</v>
      </c>
      <c r="E111" s="1">
        <v>0.45700000000000002</v>
      </c>
      <c r="F111" s="1">
        <v>27.249669999999998</v>
      </c>
      <c r="G111" s="1">
        <v>1.0349999999999999</v>
      </c>
      <c r="H111" s="1">
        <v>98.119</v>
      </c>
      <c r="I111" s="1">
        <v>1.37</v>
      </c>
      <c r="J111" s="1">
        <v>94.919929999999994</v>
      </c>
    </row>
    <row r="112" spans="3:10" x14ac:dyDescent="0.25">
      <c r="C112" s="1">
        <v>0.45800000000000002</v>
      </c>
      <c r="D112" s="1">
        <v>40.766568184999997</v>
      </c>
      <c r="E112" s="1">
        <v>0.45800000000000002</v>
      </c>
      <c r="F112" s="1">
        <v>27.651620000000001</v>
      </c>
      <c r="G112" s="1">
        <v>1.04</v>
      </c>
      <c r="H112" s="1">
        <v>98.113039999999998</v>
      </c>
      <c r="I112" s="1">
        <v>1.38</v>
      </c>
      <c r="J112" s="1">
        <v>94.927729999999997</v>
      </c>
    </row>
    <row r="113" spans="3:10" x14ac:dyDescent="0.25">
      <c r="C113" s="1">
        <v>0.45900000000000002</v>
      </c>
      <c r="D113" s="1">
        <v>40.663444519999999</v>
      </c>
      <c r="E113" s="1">
        <v>0.45900000000000002</v>
      </c>
      <c r="F113" s="1">
        <v>28.092359999999999</v>
      </c>
      <c r="G113" s="1">
        <v>1.0449999999999999</v>
      </c>
      <c r="H113" s="1">
        <v>98.139520000000005</v>
      </c>
      <c r="I113" s="1">
        <v>1.39</v>
      </c>
      <c r="J113" s="1">
        <v>94.946579999999997</v>
      </c>
    </row>
    <row r="114" spans="3:10" x14ac:dyDescent="0.25">
      <c r="C114" s="1">
        <v>0.46</v>
      </c>
      <c r="D114" s="1">
        <v>40.537994385000005</v>
      </c>
      <c r="E114" s="1">
        <v>0.46</v>
      </c>
      <c r="F114" s="1">
        <v>28.54044</v>
      </c>
      <c r="G114" s="1">
        <v>1.05</v>
      </c>
      <c r="H114" s="1">
        <v>98.152270000000001</v>
      </c>
      <c r="I114" s="1">
        <v>1.4</v>
      </c>
      <c r="J114" s="1">
        <v>94.961020000000005</v>
      </c>
    </row>
    <row r="115" spans="3:10" x14ac:dyDescent="0.25">
      <c r="C115" s="1">
        <v>0.46100000000000002</v>
      </c>
      <c r="D115" s="1">
        <v>40.408109664999998</v>
      </c>
      <c r="E115" s="1">
        <v>0.46100000000000002</v>
      </c>
      <c r="F115" s="1">
        <v>28.995159999999998</v>
      </c>
      <c r="G115" s="1">
        <v>1.0549999999999999</v>
      </c>
      <c r="H115" s="1">
        <v>98.120149999999995</v>
      </c>
      <c r="I115" s="1">
        <v>1.41</v>
      </c>
      <c r="J115" s="1">
        <v>94.980680000000007</v>
      </c>
    </row>
    <row r="116" spans="3:10" x14ac:dyDescent="0.25">
      <c r="C116" s="1">
        <v>0.46200000000000002</v>
      </c>
      <c r="D116" s="1">
        <v>40.312170029999997</v>
      </c>
      <c r="E116" s="1">
        <v>0.46200000000000002</v>
      </c>
      <c r="F116" s="1">
        <v>29.44267</v>
      </c>
      <c r="G116" s="1">
        <v>1.06</v>
      </c>
      <c r="H116" s="1">
        <v>98.165049999999994</v>
      </c>
      <c r="I116" s="1">
        <v>1.42</v>
      </c>
      <c r="J116" s="1">
        <v>94.986779999999996</v>
      </c>
    </row>
    <row r="117" spans="3:10" x14ac:dyDescent="0.25">
      <c r="C117" s="1">
        <v>0.46300000000000002</v>
      </c>
      <c r="D117" s="1">
        <v>40.214747430000003</v>
      </c>
      <c r="E117" s="1">
        <v>0.46300000000000002</v>
      </c>
      <c r="F117" s="1">
        <v>29.937709999999999</v>
      </c>
      <c r="G117" s="1">
        <v>1.0649999999999999</v>
      </c>
      <c r="H117" s="1">
        <v>98.170280000000005</v>
      </c>
      <c r="I117" s="1">
        <v>1.43</v>
      </c>
      <c r="J117" s="1">
        <v>95.045019999999994</v>
      </c>
    </row>
    <row r="118" spans="3:10" x14ac:dyDescent="0.25">
      <c r="C118" s="1">
        <v>0.46400000000000002</v>
      </c>
      <c r="D118" s="1">
        <v>40.099595069999999</v>
      </c>
      <c r="E118" s="1">
        <v>0.46400000000000002</v>
      </c>
      <c r="F118" s="1">
        <v>30.44706</v>
      </c>
      <c r="G118" s="1">
        <v>1.07</v>
      </c>
      <c r="H118" s="1">
        <v>98.149990000000003</v>
      </c>
      <c r="I118" s="1">
        <v>1.44</v>
      </c>
      <c r="J118" s="1">
        <v>95.086209999999994</v>
      </c>
    </row>
    <row r="119" spans="3:10" x14ac:dyDescent="0.25">
      <c r="C119" s="1">
        <v>0.46500000000000002</v>
      </c>
      <c r="D119" s="1">
        <v>39.994118690000001</v>
      </c>
      <c r="E119" s="1">
        <v>0.46500000000000002</v>
      </c>
      <c r="F119" s="1">
        <v>30.958690000000001</v>
      </c>
      <c r="G119" s="1">
        <v>1.075</v>
      </c>
      <c r="H119" s="1">
        <v>98.150689999999997</v>
      </c>
      <c r="I119" s="1">
        <v>1.45</v>
      </c>
      <c r="J119" s="1">
        <v>95.11036</v>
      </c>
    </row>
    <row r="120" spans="3:10" x14ac:dyDescent="0.25">
      <c r="C120" s="1">
        <v>0.46600000000000003</v>
      </c>
      <c r="D120" s="1">
        <v>39.904290195000002</v>
      </c>
      <c r="E120" s="1">
        <v>0.46600000000000003</v>
      </c>
      <c r="F120" s="1">
        <v>31.43533</v>
      </c>
      <c r="G120" s="1">
        <v>1.08</v>
      </c>
      <c r="H120" s="1">
        <v>98.138589999999994</v>
      </c>
      <c r="I120" s="1">
        <v>1.46</v>
      </c>
      <c r="J120" s="1">
        <v>95.15549</v>
      </c>
    </row>
    <row r="121" spans="3:10" x14ac:dyDescent="0.25">
      <c r="C121" s="1">
        <v>0.46700000000000003</v>
      </c>
      <c r="D121" s="1">
        <v>39.808493615000003</v>
      </c>
      <c r="E121" s="1">
        <v>0.46700000000000003</v>
      </c>
      <c r="F121" s="1">
        <v>31.965589999999999</v>
      </c>
      <c r="G121" s="1">
        <v>1.085</v>
      </c>
      <c r="H121" s="1">
        <v>98.148219999999995</v>
      </c>
      <c r="I121" s="1">
        <v>1.47</v>
      </c>
      <c r="J121" s="1">
        <v>95.178020000000004</v>
      </c>
    </row>
    <row r="122" spans="3:10" x14ac:dyDescent="0.25">
      <c r="C122" s="1">
        <v>0.46800000000000003</v>
      </c>
      <c r="D122" s="1">
        <v>39.723731040000004</v>
      </c>
      <c r="E122" s="1">
        <v>0.46800000000000003</v>
      </c>
      <c r="F122" s="1">
        <v>32.483890000000002</v>
      </c>
      <c r="G122" s="1">
        <v>1.0900000000000001</v>
      </c>
      <c r="H122" s="1">
        <v>98.148750000000007</v>
      </c>
      <c r="I122" s="1">
        <v>1.48</v>
      </c>
      <c r="J122" s="1">
        <v>95.201750000000004</v>
      </c>
    </row>
    <row r="123" spans="3:10" x14ac:dyDescent="0.25">
      <c r="C123" s="1">
        <v>0.46899999999999997</v>
      </c>
      <c r="D123" s="1">
        <v>39.630903244999999</v>
      </c>
      <c r="E123" s="1">
        <v>0.46899999999999997</v>
      </c>
      <c r="F123" s="1">
        <v>33.008980000000001</v>
      </c>
      <c r="G123" s="1">
        <v>1.095</v>
      </c>
      <c r="H123" s="1">
        <v>98.137690000000006</v>
      </c>
      <c r="I123" s="1">
        <v>1.49</v>
      </c>
      <c r="J123" s="1">
        <v>95.254869999999997</v>
      </c>
    </row>
    <row r="124" spans="3:10" x14ac:dyDescent="0.25">
      <c r="C124" s="1">
        <v>0.47</v>
      </c>
      <c r="D124" s="1">
        <v>39.555829045000003</v>
      </c>
      <c r="E124" s="1">
        <v>0.47</v>
      </c>
      <c r="F124" s="1">
        <v>33.561140000000002</v>
      </c>
      <c r="G124" s="1">
        <v>1.1000000000000001</v>
      </c>
      <c r="H124" s="1">
        <v>98.120109999999997</v>
      </c>
      <c r="I124" s="1">
        <v>1.5</v>
      </c>
      <c r="J124" s="1">
        <v>95.303669999999997</v>
      </c>
    </row>
    <row r="125" spans="3:10" x14ac:dyDescent="0.25">
      <c r="C125" s="1">
        <v>0.47099999999999997</v>
      </c>
      <c r="D125" s="1">
        <v>39.468046190000003</v>
      </c>
      <c r="E125" s="1">
        <v>0.47099999999999997</v>
      </c>
      <c r="F125" s="1">
        <v>34.130989999999997</v>
      </c>
      <c r="G125" s="1">
        <v>1.105</v>
      </c>
      <c r="H125" s="1">
        <v>98.125339999999994</v>
      </c>
      <c r="I125" s="1">
        <v>1.51</v>
      </c>
      <c r="J125" s="1">
        <v>95.35154</v>
      </c>
    </row>
    <row r="126" spans="3:10" x14ac:dyDescent="0.25">
      <c r="C126" s="1">
        <v>0.47199999999999998</v>
      </c>
      <c r="D126" s="1">
        <v>39.42675972</v>
      </c>
      <c r="E126" s="1">
        <v>0.47199999999999998</v>
      </c>
      <c r="F126" s="1">
        <v>34.676200000000001</v>
      </c>
      <c r="G126" s="1">
        <v>1.1100000000000001</v>
      </c>
      <c r="H126" s="1">
        <v>98.124269999999996</v>
      </c>
      <c r="I126" s="1">
        <v>1.52</v>
      </c>
      <c r="J126" s="1">
        <v>95.410700000000006</v>
      </c>
    </row>
    <row r="127" spans="3:10" x14ac:dyDescent="0.25">
      <c r="C127" s="1">
        <v>0.47299999999999998</v>
      </c>
      <c r="D127" s="1">
        <v>39.377616885000002</v>
      </c>
      <c r="E127" s="1">
        <v>0.47299999999999998</v>
      </c>
      <c r="F127" s="1">
        <v>35.274929999999998</v>
      </c>
      <c r="G127" s="1">
        <v>1.115</v>
      </c>
      <c r="H127" s="1">
        <v>98.114819999999995</v>
      </c>
      <c r="I127" s="1">
        <v>1.53</v>
      </c>
      <c r="J127" s="1">
        <v>95.443309999999997</v>
      </c>
    </row>
    <row r="128" spans="3:10" x14ac:dyDescent="0.25">
      <c r="C128" s="1">
        <v>0.47399999999999998</v>
      </c>
      <c r="D128" s="1">
        <v>39.33523083</v>
      </c>
      <c r="E128" s="1">
        <v>0.47399999999999998</v>
      </c>
      <c r="F128" s="1">
        <v>35.857759999999999</v>
      </c>
      <c r="G128" s="1">
        <v>1.1200000000000001</v>
      </c>
      <c r="H128" s="1">
        <v>98.113489999999999</v>
      </c>
      <c r="I128" s="1">
        <v>1.54</v>
      </c>
      <c r="J128" s="1">
        <v>95.45299</v>
      </c>
    </row>
    <row r="129" spans="3:10" x14ac:dyDescent="0.25">
      <c r="C129" s="1">
        <v>0.47499999999999998</v>
      </c>
      <c r="D129" s="1">
        <v>39.304909705</v>
      </c>
      <c r="E129" s="1">
        <v>0.47499999999999998</v>
      </c>
      <c r="F129" s="1">
        <v>36.466149999999999</v>
      </c>
      <c r="G129" s="1">
        <v>1.125</v>
      </c>
      <c r="H129" s="1">
        <v>98.124039999999994</v>
      </c>
      <c r="I129" s="1">
        <v>1.55</v>
      </c>
      <c r="J129" s="1">
        <v>95.467020000000005</v>
      </c>
    </row>
    <row r="130" spans="3:10" x14ac:dyDescent="0.25">
      <c r="C130" s="1">
        <v>0.47599999999999998</v>
      </c>
      <c r="D130" s="1">
        <v>39.286048890000004</v>
      </c>
      <c r="E130" s="1">
        <v>0.47599999999999998</v>
      </c>
      <c r="F130" s="1">
        <v>37.084000000000003</v>
      </c>
      <c r="G130" s="1">
        <v>1.1299999999999999</v>
      </c>
      <c r="H130" s="1">
        <v>98.124229999999997</v>
      </c>
      <c r="I130" s="1">
        <v>1.56</v>
      </c>
      <c r="J130" s="1">
        <v>95.465819999999994</v>
      </c>
    </row>
    <row r="131" spans="3:10" x14ac:dyDescent="0.25">
      <c r="C131" s="1">
        <v>0.47699999999999998</v>
      </c>
      <c r="D131" s="1">
        <v>39.295455930000003</v>
      </c>
      <c r="E131" s="1">
        <v>0.47699999999999998</v>
      </c>
      <c r="F131" s="1">
        <v>37.677059999999997</v>
      </c>
      <c r="G131" s="1">
        <v>1.135</v>
      </c>
      <c r="H131" s="1">
        <v>98.147570000000002</v>
      </c>
      <c r="I131" s="1">
        <v>1.57</v>
      </c>
      <c r="J131" s="1">
        <v>95.442790000000002</v>
      </c>
    </row>
    <row r="132" spans="3:10" x14ac:dyDescent="0.25">
      <c r="C132" s="1">
        <v>0.47799999999999998</v>
      </c>
      <c r="D132" s="1">
        <v>39.299997329999997</v>
      </c>
      <c r="E132" s="1">
        <v>0.47799999999999998</v>
      </c>
      <c r="F132" s="1">
        <v>38.335720000000002</v>
      </c>
      <c r="G132" s="1">
        <v>1.1399999999999999</v>
      </c>
      <c r="H132" s="1">
        <v>98.149780000000007</v>
      </c>
      <c r="I132" s="1">
        <v>1.58</v>
      </c>
      <c r="J132" s="1">
        <v>95.456720000000004</v>
      </c>
    </row>
    <row r="133" spans="3:10" x14ac:dyDescent="0.25">
      <c r="C133" s="1">
        <v>0.47899999999999998</v>
      </c>
      <c r="D133" s="1">
        <v>39.339466094999999</v>
      </c>
      <c r="E133" s="1">
        <v>0.47899999999999998</v>
      </c>
      <c r="F133" s="1">
        <v>38.98921</v>
      </c>
      <c r="G133" s="1">
        <v>1.145</v>
      </c>
      <c r="H133" s="1">
        <v>98.165440000000004</v>
      </c>
      <c r="I133" s="1">
        <v>1.59</v>
      </c>
      <c r="J133" s="1">
        <v>95.485709999999997</v>
      </c>
    </row>
    <row r="134" spans="3:10" x14ac:dyDescent="0.25">
      <c r="C134" s="1">
        <v>0.48</v>
      </c>
      <c r="D134" s="1">
        <v>39.38058281</v>
      </c>
      <c r="E134" s="1">
        <v>0.48</v>
      </c>
      <c r="F134" s="1">
        <v>39.662469999999999</v>
      </c>
      <c r="G134" s="1">
        <v>1.1499999999999999</v>
      </c>
      <c r="H134" s="1">
        <v>98.162040000000005</v>
      </c>
      <c r="I134" s="1">
        <v>1.6</v>
      </c>
      <c r="J134" s="1">
        <v>95.513819999999996</v>
      </c>
    </row>
    <row r="135" spans="3:10" x14ac:dyDescent="0.25">
      <c r="C135" s="1">
        <v>0.48099999999999998</v>
      </c>
      <c r="D135" s="1">
        <v>39.450888634999998</v>
      </c>
      <c r="E135" s="1">
        <v>0.48099999999999998</v>
      </c>
      <c r="F135" s="1">
        <v>40.339469999999999</v>
      </c>
      <c r="G135" s="1">
        <v>1.155</v>
      </c>
      <c r="H135" s="1">
        <v>98.155659999999997</v>
      </c>
      <c r="I135" s="1">
        <v>1.61</v>
      </c>
      <c r="J135" s="1">
        <v>95.538970000000006</v>
      </c>
    </row>
    <row r="136" spans="3:10" x14ac:dyDescent="0.25">
      <c r="C136" s="1">
        <v>0.48199999999999998</v>
      </c>
      <c r="D136" s="1">
        <v>39.540178294999997</v>
      </c>
      <c r="E136" s="1">
        <v>0.48199999999999998</v>
      </c>
      <c r="F136" s="1">
        <v>41.040950000000002</v>
      </c>
      <c r="G136" s="1">
        <v>1.1599999999999999</v>
      </c>
      <c r="H136" s="1">
        <v>98.137919999999994</v>
      </c>
      <c r="I136" s="1">
        <v>1.62</v>
      </c>
      <c r="J136" s="1">
        <v>95.564400000000006</v>
      </c>
    </row>
    <row r="137" spans="3:10" x14ac:dyDescent="0.25">
      <c r="C137" s="1">
        <v>0.48299999999999998</v>
      </c>
      <c r="D137" s="1">
        <v>39.660350800000003</v>
      </c>
      <c r="E137" s="1">
        <v>0.48299999999999998</v>
      </c>
      <c r="F137" s="1">
        <v>41.74933</v>
      </c>
      <c r="G137" s="1">
        <v>1.165</v>
      </c>
      <c r="H137" s="1">
        <v>98.103980000000007</v>
      </c>
      <c r="I137" s="1">
        <v>1.63</v>
      </c>
      <c r="J137" s="1">
        <v>95.553899999999999</v>
      </c>
    </row>
    <row r="138" spans="3:10" x14ac:dyDescent="0.25">
      <c r="C138" s="1">
        <v>0.48399999999999999</v>
      </c>
      <c r="D138" s="1">
        <v>39.778716084999999</v>
      </c>
      <c r="E138" s="1">
        <v>0.48399999999999999</v>
      </c>
      <c r="F138" s="1">
        <v>42.469099999999997</v>
      </c>
      <c r="G138" s="1">
        <v>1.17</v>
      </c>
      <c r="H138" s="1">
        <v>98.109560000000002</v>
      </c>
      <c r="I138" s="1">
        <v>1.64</v>
      </c>
      <c r="J138" s="1">
        <v>95.61421</v>
      </c>
    </row>
    <row r="139" spans="3:10" x14ac:dyDescent="0.25">
      <c r="C139" s="1">
        <v>0.48499999999999999</v>
      </c>
      <c r="D139" s="1">
        <v>39.924754145000001</v>
      </c>
      <c r="E139" s="1">
        <v>0.48499999999999999</v>
      </c>
      <c r="F139" s="1">
        <v>43.246729999999999</v>
      </c>
      <c r="G139" s="1">
        <v>1.175</v>
      </c>
      <c r="H139" s="1">
        <v>98.10145</v>
      </c>
      <c r="I139" s="1">
        <v>1.65</v>
      </c>
      <c r="J139" s="1">
        <v>95.65992</v>
      </c>
    </row>
    <row r="140" spans="3:10" x14ac:dyDescent="0.25">
      <c r="C140" s="1">
        <v>0.48599999999999999</v>
      </c>
      <c r="D140" s="1">
        <v>40.08919144</v>
      </c>
      <c r="E140" s="1">
        <v>0.48599999999999999</v>
      </c>
      <c r="F140" s="1">
        <v>44.004959999999997</v>
      </c>
      <c r="G140" s="1">
        <v>1.18</v>
      </c>
      <c r="H140" s="1">
        <v>98.115089999999995</v>
      </c>
      <c r="I140" s="1">
        <v>1.66</v>
      </c>
      <c r="J140" s="1">
        <v>95.649510000000006</v>
      </c>
    </row>
    <row r="141" spans="3:10" x14ac:dyDescent="0.25">
      <c r="C141" s="1">
        <v>0.48699999999999999</v>
      </c>
      <c r="D141" s="1">
        <v>40.297714235000001</v>
      </c>
      <c r="E141" s="1">
        <v>0.48699999999999999</v>
      </c>
      <c r="F141" s="1">
        <v>44.808920000000001</v>
      </c>
      <c r="G141" s="1">
        <v>1.1850000000000001</v>
      </c>
      <c r="H141" s="1">
        <v>98.082800000000006</v>
      </c>
      <c r="I141" s="1">
        <v>1.67</v>
      </c>
      <c r="J141" s="1">
        <v>95.670640000000006</v>
      </c>
    </row>
    <row r="142" spans="3:10" x14ac:dyDescent="0.25">
      <c r="C142" s="1">
        <v>0.48799999999999999</v>
      </c>
      <c r="D142" s="1">
        <v>40.516240119999999</v>
      </c>
      <c r="E142" s="1">
        <v>0.48799999999999999</v>
      </c>
      <c r="F142" s="1">
        <v>45.644950000000001</v>
      </c>
      <c r="G142" s="1">
        <v>1.19</v>
      </c>
      <c r="H142" s="1">
        <v>98.133229999999998</v>
      </c>
      <c r="I142" s="1">
        <v>1.68</v>
      </c>
      <c r="J142" s="1">
        <v>95.732510000000005</v>
      </c>
    </row>
    <row r="143" spans="3:10" x14ac:dyDescent="0.25">
      <c r="C143" s="1">
        <v>0.48899999999999999</v>
      </c>
      <c r="D143" s="1">
        <v>40.773723599999997</v>
      </c>
      <c r="E143" s="1">
        <v>0.48899999999999999</v>
      </c>
      <c r="F143" s="1">
        <v>46.455730000000003</v>
      </c>
      <c r="G143" s="1">
        <v>1.1950000000000001</v>
      </c>
      <c r="H143" s="1">
        <v>98.154809999999998</v>
      </c>
      <c r="I143" s="1">
        <v>1.69</v>
      </c>
      <c r="J143" s="1">
        <v>95.773859999999999</v>
      </c>
    </row>
    <row r="144" spans="3:10" x14ac:dyDescent="0.25">
      <c r="C144" s="1">
        <v>0.49</v>
      </c>
      <c r="D144" s="1">
        <v>41.03661537</v>
      </c>
      <c r="E144" s="1">
        <v>0.49</v>
      </c>
      <c r="F144" s="1">
        <v>47.30603</v>
      </c>
      <c r="G144" s="1">
        <v>1.2</v>
      </c>
      <c r="H144" s="1">
        <v>98.173559999999995</v>
      </c>
      <c r="I144" s="1">
        <v>1.7</v>
      </c>
      <c r="J144" s="1">
        <v>95.834689999999995</v>
      </c>
    </row>
    <row r="145" spans="3:10" x14ac:dyDescent="0.25">
      <c r="C145" s="1">
        <v>0.49099999999999999</v>
      </c>
      <c r="D145" s="1">
        <v>41.319972989999997</v>
      </c>
      <c r="E145" s="1">
        <v>0.49099999999999999</v>
      </c>
      <c r="F145" s="1">
        <v>48.18562</v>
      </c>
      <c r="G145" s="1">
        <v>1.2050000000000001</v>
      </c>
      <c r="H145" s="1">
        <v>98.147040000000004</v>
      </c>
      <c r="I145" s="1">
        <v>1.71</v>
      </c>
      <c r="J145" s="1">
        <v>95.912480000000002</v>
      </c>
    </row>
    <row r="146" spans="3:10" x14ac:dyDescent="0.25">
      <c r="C146" s="1">
        <v>0.49199999999999999</v>
      </c>
      <c r="D146" s="1">
        <v>41.645332334999999</v>
      </c>
      <c r="E146" s="1">
        <v>0.49199999999999999</v>
      </c>
      <c r="F146" s="1">
        <v>49.117199999999997</v>
      </c>
      <c r="G146" s="1">
        <v>1.21</v>
      </c>
      <c r="H146" s="1">
        <v>98.099270000000004</v>
      </c>
      <c r="I146" s="1">
        <v>1.72</v>
      </c>
      <c r="J146" s="1">
        <v>95.943619999999996</v>
      </c>
    </row>
    <row r="147" spans="3:10" x14ac:dyDescent="0.25">
      <c r="C147" s="1">
        <v>0.49299999999999999</v>
      </c>
      <c r="D147" s="1">
        <v>41.989292145</v>
      </c>
      <c r="E147" s="1">
        <v>0.49299999999999999</v>
      </c>
      <c r="F147" s="1">
        <v>50.018540000000002</v>
      </c>
      <c r="G147" s="1">
        <v>1.2150000000000001</v>
      </c>
      <c r="H147" s="1">
        <v>98.081440000000001</v>
      </c>
      <c r="I147" s="1">
        <v>1.73</v>
      </c>
      <c r="J147" s="1">
        <v>96.019310000000004</v>
      </c>
    </row>
    <row r="148" spans="3:10" x14ac:dyDescent="0.25">
      <c r="C148" s="1">
        <v>0.49399999999999999</v>
      </c>
      <c r="D148" s="1">
        <v>42.321279525000001</v>
      </c>
      <c r="E148" s="1">
        <v>0.49399999999999999</v>
      </c>
      <c r="F148" s="1">
        <v>50.925049999999999</v>
      </c>
      <c r="G148" s="1">
        <v>1.22</v>
      </c>
      <c r="H148" s="1">
        <v>98.090940000000003</v>
      </c>
      <c r="I148" s="1">
        <v>1.74</v>
      </c>
      <c r="J148" s="1">
        <v>96.053510000000003</v>
      </c>
    </row>
    <row r="149" spans="3:10" x14ac:dyDescent="0.25">
      <c r="C149" s="1">
        <v>0.495</v>
      </c>
      <c r="D149" s="1">
        <v>42.703491215</v>
      </c>
      <c r="E149" s="1">
        <v>0.495</v>
      </c>
      <c r="F149" s="1">
        <v>51.883420000000001</v>
      </c>
      <c r="G149" s="1">
        <v>1.2250000000000001</v>
      </c>
      <c r="H149" s="1">
        <v>98.087479999999999</v>
      </c>
      <c r="I149" s="1">
        <v>1.75</v>
      </c>
      <c r="J149" s="1">
        <v>96.069940000000003</v>
      </c>
    </row>
    <row r="150" spans="3:10" x14ac:dyDescent="0.25">
      <c r="C150" s="1">
        <v>0.496</v>
      </c>
      <c r="D150" s="1">
        <v>43.074798584999996</v>
      </c>
      <c r="E150" s="1">
        <v>0.496</v>
      </c>
      <c r="F150" s="1">
        <v>52.867939999999997</v>
      </c>
      <c r="G150" s="1">
        <v>1.23</v>
      </c>
      <c r="H150" s="1">
        <v>98.075569999999999</v>
      </c>
      <c r="I150" s="1">
        <v>1.76</v>
      </c>
      <c r="J150" s="1">
        <v>96.09169</v>
      </c>
    </row>
    <row r="151" spans="3:10" x14ac:dyDescent="0.25">
      <c r="C151" s="1">
        <v>0.497</v>
      </c>
      <c r="D151" s="1">
        <v>43.456876754999996</v>
      </c>
      <c r="E151" s="1">
        <v>0.497</v>
      </c>
      <c r="F151" s="1">
        <v>53.802909999999997</v>
      </c>
      <c r="G151" s="1">
        <v>1.2350000000000001</v>
      </c>
      <c r="H151" s="1">
        <v>98.098820000000003</v>
      </c>
      <c r="I151" s="1">
        <v>1.77</v>
      </c>
      <c r="J151" s="1">
        <v>96.089280000000002</v>
      </c>
    </row>
    <row r="152" spans="3:10" x14ac:dyDescent="0.25">
      <c r="C152" s="1">
        <v>0.498</v>
      </c>
      <c r="D152" s="1">
        <v>43.863460540000005</v>
      </c>
      <c r="E152" s="1">
        <v>0.498</v>
      </c>
      <c r="F152" s="1">
        <v>54.798099999999998</v>
      </c>
      <c r="G152" s="1">
        <v>1.24</v>
      </c>
      <c r="H152" s="1">
        <v>98.123990000000006</v>
      </c>
      <c r="I152" s="1">
        <v>1.78</v>
      </c>
      <c r="J152" s="1">
        <v>96.083359999999999</v>
      </c>
    </row>
    <row r="153" spans="3:10" x14ac:dyDescent="0.25">
      <c r="C153" s="1">
        <v>0.499</v>
      </c>
      <c r="D153" s="1">
        <v>44.28836441</v>
      </c>
      <c r="E153" s="1">
        <v>0.499</v>
      </c>
      <c r="F153" s="1">
        <v>55.779600000000002</v>
      </c>
      <c r="G153" s="1">
        <v>1.2450000000000001</v>
      </c>
      <c r="H153" s="1">
        <v>98.137289999999993</v>
      </c>
      <c r="I153" s="1">
        <v>1.79</v>
      </c>
      <c r="J153" s="1">
        <v>96.034850000000006</v>
      </c>
    </row>
    <row r="154" spans="3:10" x14ac:dyDescent="0.25">
      <c r="C154" s="1">
        <v>0.5</v>
      </c>
      <c r="D154" s="1">
        <v>44.692136765000001</v>
      </c>
      <c r="E154" s="1">
        <v>0.5</v>
      </c>
      <c r="F154" s="1">
        <v>56.76023</v>
      </c>
      <c r="G154" s="1">
        <v>1.25</v>
      </c>
      <c r="H154" s="1">
        <v>98.135109999999997</v>
      </c>
      <c r="I154" s="1">
        <v>1.8</v>
      </c>
      <c r="J154" s="1">
        <v>96.001620000000003</v>
      </c>
    </row>
    <row r="155" spans="3:10" x14ac:dyDescent="0.25">
      <c r="C155" s="1">
        <v>0.501</v>
      </c>
      <c r="D155" s="1">
        <v>45.107767105000001</v>
      </c>
      <c r="E155" s="1">
        <v>0.501</v>
      </c>
      <c r="F155" s="1">
        <v>57.727960000000003</v>
      </c>
      <c r="G155" s="1">
        <v>1.2549999999999999</v>
      </c>
      <c r="H155" s="1">
        <v>98.135739999999998</v>
      </c>
      <c r="I155" s="1">
        <v>1.81</v>
      </c>
      <c r="J155" s="1">
        <v>95.961770000000001</v>
      </c>
    </row>
    <row r="156" spans="3:10" x14ac:dyDescent="0.25">
      <c r="C156" s="1">
        <v>0.502</v>
      </c>
      <c r="D156" s="1">
        <v>45.515623094999995</v>
      </c>
      <c r="E156" s="1">
        <v>0.502</v>
      </c>
      <c r="F156" s="1">
        <v>58.701059999999998</v>
      </c>
      <c r="G156" s="1">
        <v>1.26</v>
      </c>
      <c r="H156" s="1">
        <v>98.163989999999998</v>
      </c>
      <c r="I156" s="1">
        <v>1.82</v>
      </c>
      <c r="J156" s="1">
        <v>95.954899999999995</v>
      </c>
    </row>
    <row r="157" spans="3:10" x14ac:dyDescent="0.25">
      <c r="C157" s="1">
        <v>0.503</v>
      </c>
      <c r="D157" s="1">
        <v>45.934890745000004</v>
      </c>
      <c r="E157" s="1">
        <v>0.503</v>
      </c>
      <c r="F157" s="1">
        <v>59.67069</v>
      </c>
      <c r="G157" s="1">
        <v>1.2649999999999999</v>
      </c>
      <c r="H157" s="1">
        <v>98.154539999999997</v>
      </c>
      <c r="I157" s="1">
        <v>1.83</v>
      </c>
      <c r="J157" s="1">
        <v>96.024540000000002</v>
      </c>
    </row>
    <row r="158" spans="3:10" x14ac:dyDescent="0.25">
      <c r="C158" s="1">
        <v>0.504</v>
      </c>
      <c r="D158" s="1">
        <v>46.322288514999997</v>
      </c>
      <c r="E158" s="1">
        <v>0.504</v>
      </c>
      <c r="F158" s="1">
        <v>60.627020000000002</v>
      </c>
      <c r="G158" s="1">
        <v>1.27</v>
      </c>
      <c r="H158" s="1">
        <v>98.145219999999995</v>
      </c>
      <c r="I158" s="1">
        <v>1.84</v>
      </c>
      <c r="J158" s="1">
        <v>96.033590000000004</v>
      </c>
    </row>
    <row r="159" spans="3:10" x14ac:dyDescent="0.25">
      <c r="C159" s="1">
        <v>0.505</v>
      </c>
      <c r="D159" s="1">
        <v>46.759462354999997</v>
      </c>
      <c r="E159" s="1">
        <v>0.505</v>
      </c>
      <c r="F159" s="1">
        <v>61.56662</v>
      </c>
      <c r="G159" s="1">
        <v>1.2749999999999999</v>
      </c>
      <c r="H159" s="1">
        <v>98.158649999999994</v>
      </c>
      <c r="I159" s="1">
        <v>1.85</v>
      </c>
      <c r="J159" s="1">
        <v>96.054230000000004</v>
      </c>
    </row>
    <row r="160" spans="3:10" x14ac:dyDescent="0.25">
      <c r="C160" s="1">
        <v>0.50600000000000001</v>
      </c>
      <c r="D160" s="1">
        <v>47.102817535</v>
      </c>
      <c r="E160" s="1">
        <v>0.50600000000000001</v>
      </c>
      <c r="F160" s="1">
        <v>62.504930000000002</v>
      </c>
      <c r="G160" s="1">
        <v>1.28</v>
      </c>
      <c r="H160" s="1">
        <v>98.171059999999997</v>
      </c>
      <c r="I160" s="1">
        <v>1.86</v>
      </c>
      <c r="J160" s="1">
        <v>96.100080000000005</v>
      </c>
    </row>
    <row r="161" spans="3:10" x14ac:dyDescent="0.25">
      <c r="C161" s="1">
        <v>0.50700000000000001</v>
      </c>
      <c r="D161" s="1">
        <v>47.510091779999996</v>
      </c>
      <c r="E161" s="1">
        <v>0.50700000000000001</v>
      </c>
      <c r="F161" s="1">
        <v>63.373559999999998</v>
      </c>
      <c r="G161" s="1">
        <v>1.2849999999999999</v>
      </c>
      <c r="H161" s="1">
        <v>98.151939999999996</v>
      </c>
      <c r="I161" s="1">
        <v>1.87</v>
      </c>
      <c r="J161" s="1">
        <v>96.160769999999999</v>
      </c>
    </row>
    <row r="162" spans="3:10" x14ac:dyDescent="0.25">
      <c r="C162" s="1">
        <v>0.50800000000000001</v>
      </c>
      <c r="D162" s="1">
        <v>47.86131477</v>
      </c>
      <c r="E162" s="1">
        <v>0.50800000000000001</v>
      </c>
      <c r="F162" s="1">
        <v>64.274990000000003</v>
      </c>
      <c r="G162" s="1">
        <v>1.29</v>
      </c>
      <c r="H162" s="1">
        <v>98.15549</v>
      </c>
      <c r="I162" s="1">
        <v>1.88</v>
      </c>
      <c r="J162" s="1">
        <v>96.193780000000004</v>
      </c>
    </row>
    <row r="163" spans="3:10" x14ac:dyDescent="0.25">
      <c r="C163" s="1">
        <v>0.50900000000000001</v>
      </c>
      <c r="D163" s="1">
        <v>48.226617814999997</v>
      </c>
      <c r="E163" s="1">
        <v>0.50900000000000001</v>
      </c>
      <c r="F163" s="1">
        <v>65.118679999999998</v>
      </c>
      <c r="G163" s="1">
        <v>1.2949999999999999</v>
      </c>
      <c r="H163" s="1">
        <v>98.149979999999999</v>
      </c>
      <c r="I163" s="1">
        <v>1.89</v>
      </c>
      <c r="J163" s="1">
        <v>96.143699999999995</v>
      </c>
    </row>
    <row r="164" spans="3:10" x14ac:dyDescent="0.25">
      <c r="C164" s="1">
        <v>0.51</v>
      </c>
      <c r="D164" s="1">
        <v>48.555307389999996</v>
      </c>
      <c r="E164" s="1">
        <v>0.51</v>
      </c>
      <c r="F164" s="1">
        <v>65.956199999999995</v>
      </c>
      <c r="G164" s="1">
        <v>1.3</v>
      </c>
      <c r="H164" s="1">
        <v>98.134559999999993</v>
      </c>
      <c r="I164" s="1">
        <v>1.9</v>
      </c>
      <c r="J164" s="1">
        <v>96.142669999999995</v>
      </c>
    </row>
    <row r="165" spans="3:10" x14ac:dyDescent="0.25">
      <c r="C165" s="1">
        <v>0.51100000000000001</v>
      </c>
      <c r="D165" s="1">
        <v>48.89169502</v>
      </c>
      <c r="E165" s="1">
        <v>0.51100000000000001</v>
      </c>
      <c r="F165" s="1">
        <v>66.778459999999995</v>
      </c>
      <c r="G165" s="1">
        <v>1.3049999999999999</v>
      </c>
      <c r="H165" s="1">
        <v>98.151849999999996</v>
      </c>
      <c r="I165" s="1">
        <v>1.91</v>
      </c>
      <c r="J165" s="1">
        <v>96.192509999999999</v>
      </c>
    </row>
    <row r="166" spans="3:10" x14ac:dyDescent="0.25">
      <c r="C166" s="1">
        <v>0.51200000000000001</v>
      </c>
      <c r="D166" s="1">
        <v>49.192613600000001</v>
      </c>
      <c r="E166" s="1">
        <v>0.51200000000000001</v>
      </c>
      <c r="F166" s="1">
        <v>67.564189999999996</v>
      </c>
      <c r="G166" s="1">
        <v>1.31</v>
      </c>
      <c r="H166" s="1">
        <v>98.166499999999999</v>
      </c>
      <c r="I166" s="1">
        <v>1.92</v>
      </c>
      <c r="J166" s="1">
        <v>96.177000000000007</v>
      </c>
    </row>
    <row r="167" spans="3:10" x14ac:dyDescent="0.25">
      <c r="C167" s="1">
        <v>0.51300000000000001</v>
      </c>
      <c r="D167" s="1">
        <v>49.466098785</v>
      </c>
      <c r="E167" s="1">
        <v>0.51300000000000001</v>
      </c>
      <c r="F167" s="1">
        <v>68.308139999999995</v>
      </c>
      <c r="G167" s="1">
        <v>1.3149999999999999</v>
      </c>
      <c r="H167" s="1">
        <v>98.161910000000006</v>
      </c>
      <c r="I167" s="1">
        <v>1.93</v>
      </c>
      <c r="J167" s="1">
        <v>96.152550000000005</v>
      </c>
    </row>
    <row r="168" spans="3:10" x14ac:dyDescent="0.25">
      <c r="C168" s="1">
        <v>0.51400000000000001</v>
      </c>
      <c r="D168" s="1">
        <v>49.743642809999997</v>
      </c>
      <c r="E168" s="1">
        <v>0.51400000000000001</v>
      </c>
      <c r="F168" s="1">
        <v>69.038870000000003</v>
      </c>
      <c r="G168" s="1">
        <v>1.32</v>
      </c>
      <c r="H168" s="1">
        <v>98.138030000000001</v>
      </c>
      <c r="I168" s="1">
        <v>1.94</v>
      </c>
      <c r="J168" s="1">
        <v>96.127319999999997</v>
      </c>
    </row>
    <row r="169" spans="3:10" x14ac:dyDescent="0.25">
      <c r="C169" s="1">
        <v>0.51500000000000001</v>
      </c>
      <c r="D169" s="1">
        <v>50.011089325</v>
      </c>
      <c r="E169" s="1">
        <v>0.51500000000000001</v>
      </c>
      <c r="F169" s="1">
        <v>69.763279999999995</v>
      </c>
      <c r="G169" s="1">
        <v>1.325</v>
      </c>
      <c r="H169" s="1">
        <v>98.145899999999997</v>
      </c>
      <c r="I169" s="1">
        <v>1.95</v>
      </c>
      <c r="J169" s="1">
        <v>96.141980000000004</v>
      </c>
    </row>
    <row r="170" spans="3:10" x14ac:dyDescent="0.25">
      <c r="C170" s="1">
        <v>0.51600000000000001</v>
      </c>
      <c r="D170" s="1">
        <v>50.241977689999999</v>
      </c>
      <c r="E170" s="1">
        <v>0.51600000000000001</v>
      </c>
      <c r="F170" s="1">
        <v>70.431730000000002</v>
      </c>
      <c r="G170" s="1">
        <v>1.33</v>
      </c>
      <c r="H170" s="1">
        <v>98.141649999999998</v>
      </c>
      <c r="I170" s="1">
        <v>1.96</v>
      </c>
      <c r="J170" s="1">
        <v>96.176959999999994</v>
      </c>
    </row>
    <row r="171" spans="3:10" x14ac:dyDescent="0.25">
      <c r="C171" s="1">
        <v>0.51700000000000002</v>
      </c>
      <c r="D171" s="1">
        <v>50.466033940000003</v>
      </c>
      <c r="E171" s="1">
        <v>0.51700000000000002</v>
      </c>
      <c r="F171" s="1">
        <v>71.086160000000007</v>
      </c>
      <c r="G171" s="1">
        <v>1.335</v>
      </c>
      <c r="H171" s="1">
        <v>98.149900000000002</v>
      </c>
      <c r="I171" s="1">
        <v>1.97</v>
      </c>
      <c r="J171" s="1">
        <v>96.228890000000007</v>
      </c>
    </row>
    <row r="172" spans="3:10" x14ac:dyDescent="0.25">
      <c r="C172" s="1">
        <v>0.51800000000000002</v>
      </c>
      <c r="D172" s="1">
        <v>50.67906189</v>
      </c>
      <c r="E172" s="1">
        <v>0.51800000000000002</v>
      </c>
      <c r="F172" s="1">
        <v>71.705879999999993</v>
      </c>
      <c r="G172" s="1">
        <v>1.34</v>
      </c>
      <c r="H172" s="1">
        <v>98.111090000000004</v>
      </c>
      <c r="I172" s="1">
        <v>1.98</v>
      </c>
      <c r="J172" s="1">
        <v>96.258920000000003</v>
      </c>
    </row>
    <row r="173" spans="3:10" x14ac:dyDescent="0.25">
      <c r="C173" s="1">
        <v>0.51900000000000002</v>
      </c>
      <c r="D173" s="1">
        <v>50.855730059999999</v>
      </c>
      <c r="E173" s="1">
        <v>0.51900000000000002</v>
      </c>
      <c r="F173" s="1">
        <v>72.319230000000005</v>
      </c>
      <c r="G173" s="1">
        <v>1.345</v>
      </c>
      <c r="H173" s="1">
        <v>98.092600000000004</v>
      </c>
      <c r="I173" s="1">
        <v>1.99</v>
      </c>
      <c r="J173" s="1">
        <v>96.342250000000007</v>
      </c>
    </row>
    <row r="174" spans="3:10" x14ac:dyDescent="0.25">
      <c r="C174" s="1">
        <v>0.52</v>
      </c>
      <c r="D174" s="1">
        <v>51.046535489999997</v>
      </c>
      <c r="E174" s="1">
        <v>0.52</v>
      </c>
      <c r="F174" s="1">
        <v>72.906379999999999</v>
      </c>
      <c r="G174" s="1">
        <v>1.35</v>
      </c>
      <c r="H174" s="1">
        <v>98.088759999999994</v>
      </c>
      <c r="I174" s="1">
        <v>2</v>
      </c>
      <c r="J174" s="1">
        <v>96.410110000000003</v>
      </c>
    </row>
    <row r="175" spans="3:10" x14ac:dyDescent="0.25">
      <c r="C175" s="1">
        <v>0.52100000000000002</v>
      </c>
      <c r="D175" s="1">
        <v>51.221042635000003</v>
      </c>
      <c r="E175" s="1">
        <v>0.52100000000000002</v>
      </c>
      <c r="F175" s="1">
        <v>73.454580000000007</v>
      </c>
      <c r="G175" s="1">
        <v>1.355</v>
      </c>
      <c r="H175" s="1">
        <v>98.095110000000005</v>
      </c>
      <c r="I175" s="1">
        <v>2.0099999999999998</v>
      </c>
      <c r="J175" s="1">
        <v>96.482029999999995</v>
      </c>
    </row>
    <row r="176" spans="3:10" x14ac:dyDescent="0.25">
      <c r="C176" s="1">
        <v>0.52200000000000002</v>
      </c>
      <c r="D176" s="1">
        <v>51.372726440000001</v>
      </c>
      <c r="E176" s="1">
        <v>0.52200000000000002</v>
      </c>
      <c r="F176" s="1">
        <v>73.989800000000002</v>
      </c>
      <c r="G176" s="1">
        <v>1.36</v>
      </c>
      <c r="H176" s="1">
        <v>98.125100000000003</v>
      </c>
      <c r="I176" s="1">
        <v>2.02</v>
      </c>
      <c r="J176" s="1">
        <v>96.564120000000003</v>
      </c>
    </row>
    <row r="177" spans="3:10" x14ac:dyDescent="0.25">
      <c r="C177" s="1">
        <v>0.52300000000000002</v>
      </c>
      <c r="D177" s="1">
        <v>51.503589629999993</v>
      </c>
      <c r="E177" s="1">
        <v>0.52300000000000002</v>
      </c>
      <c r="F177" s="1">
        <v>74.511259999999993</v>
      </c>
      <c r="G177" s="1">
        <v>1.365</v>
      </c>
      <c r="H177" s="1">
        <v>98.182789999999997</v>
      </c>
      <c r="I177" s="1">
        <v>2.0299999999999998</v>
      </c>
      <c r="J177" s="1">
        <v>96.618589999999998</v>
      </c>
    </row>
    <row r="178" spans="3:10" x14ac:dyDescent="0.25">
      <c r="C178" s="1">
        <v>0.52400000000000002</v>
      </c>
      <c r="D178" s="1">
        <v>51.640047074999998</v>
      </c>
      <c r="E178" s="1">
        <v>0.52400000000000002</v>
      </c>
      <c r="F178" s="1">
        <v>74.987480000000005</v>
      </c>
      <c r="G178" s="1">
        <v>1.37</v>
      </c>
      <c r="H178" s="1">
        <v>98.204400000000007</v>
      </c>
      <c r="I178" s="1">
        <v>2.04</v>
      </c>
      <c r="J178" s="1">
        <v>96.600489999999994</v>
      </c>
    </row>
    <row r="179" spans="3:10" x14ac:dyDescent="0.25">
      <c r="C179" s="1">
        <v>0.52500000000000002</v>
      </c>
      <c r="D179" s="1">
        <v>51.774612430000005</v>
      </c>
      <c r="E179" s="1">
        <v>0.52500000000000002</v>
      </c>
      <c r="F179" s="1">
        <v>75.472160000000002</v>
      </c>
      <c r="G179" s="1">
        <v>1.375</v>
      </c>
      <c r="H179" s="1">
        <v>98.200620000000001</v>
      </c>
      <c r="I179" s="1">
        <v>2.0499999999999998</v>
      </c>
      <c r="J179" s="1">
        <v>96.611360000000005</v>
      </c>
    </row>
    <row r="180" spans="3:10" x14ac:dyDescent="0.25">
      <c r="C180" s="1">
        <v>0.52600000000000002</v>
      </c>
      <c r="D180" s="1">
        <v>51.871030805000004</v>
      </c>
      <c r="E180" s="1">
        <v>0.52600000000000002</v>
      </c>
      <c r="F180" s="1">
        <v>75.929100000000005</v>
      </c>
      <c r="G180" s="1">
        <v>1.38</v>
      </c>
      <c r="H180" s="1">
        <v>98.178489999999996</v>
      </c>
      <c r="I180" s="1">
        <v>2.06</v>
      </c>
      <c r="J180" s="1">
        <v>96.565280000000001</v>
      </c>
    </row>
    <row r="181" spans="3:10" x14ac:dyDescent="0.25">
      <c r="C181" s="1">
        <v>0.52700000000000002</v>
      </c>
      <c r="D181" s="1">
        <v>51.978887555</v>
      </c>
      <c r="E181" s="1">
        <v>0.52700000000000002</v>
      </c>
      <c r="F181" s="1">
        <v>76.354650000000007</v>
      </c>
      <c r="G181" s="1">
        <v>1.385</v>
      </c>
      <c r="H181" s="1">
        <v>98.168210000000002</v>
      </c>
      <c r="I181" s="1">
        <v>2.0699999999999998</v>
      </c>
      <c r="J181" s="1">
        <v>96.520930000000007</v>
      </c>
    </row>
    <row r="182" spans="3:10" x14ac:dyDescent="0.25">
      <c r="C182" s="1">
        <v>0.52800000000000002</v>
      </c>
      <c r="D182" s="1">
        <v>52.058526995000001</v>
      </c>
      <c r="E182" s="1">
        <v>0.52800000000000002</v>
      </c>
      <c r="F182" s="1">
        <v>76.766739999999999</v>
      </c>
      <c r="G182" s="1">
        <v>1.39</v>
      </c>
      <c r="H182" s="1">
        <v>98.189459999999997</v>
      </c>
      <c r="I182" s="1">
        <v>2.08</v>
      </c>
      <c r="J182" s="1">
        <v>96.464740000000006</v>
      </c>
    </row>
    <row r="183" spans="3:10" x14ac:dyDescent="0.25">
      <c r="C183" s="1">
        <v>0.52900000000000003</v>
      </c>
      <c r="D183" s="1">
        <v>52.150588990000003</v>
      </c>
      <c r="E183" s="1">
        <v>0.52900000000000003</v>
      </c>
      <c r="F183" s="1">
        <v>77.160399999999996</v>
      </c>
      <c r="G183" s="1">
        <v>1.395</v>
      </c>
      <c r="H183" s="1">
        <v>98.19999</v>
      </c>
      <c r="I183" s="1">
        <v>2.09</v>
      </c>
      <c r="J183" s="1">
        <v>96.440700000000007</v>
      </c>
    </row>
    <row r="184" spans="3:10" x14ac:dyDescent="0.25">
      <c r="C184" s="1">
        <v>0.53</v>
      </c>
      <c r="D184" s="1">
        <v>52.218008045000005</v>
      </c>
      <c r="E184" s="1">
        <v>0.53</v>
      </c>
      <c r="F184" s="1">
        <v>77.545490000000001</v>
      </c>
      <c r="G184" s="1">
        <v>1.4</v>
      </c>
      <c r="H184" s="1">
        <v>98.192719999999994</v>
      </c>
      <c r="I184" s="1">
        <v>2.1</v>
      </c>
      <c r="J184" s="1">
        <v>96.409850000000006</v>
      </c>
    </row>
    <row r="185" spans="3:10" x14ac:dyDescent="0.25">
      <c r="C185" s="1">
        <v>0.53100000000000003</v>
      </c>
      <c r="D185" s="1">
        <v>52.267837525000004</v>
      </c>
      <c r="E185" s="1">
        <v>0.53100000000000003</v>
      </c>
      <c r="F185" s="1">
        <v>77.915809999999993</v>
      </c>
      <c r="G185" s="1">
        <v>1.405</v>
      </c>
      <c r="H185" s="1">
        <v>98.213260000000005</v>
      </c>
      <c r="I185" s="1">
        <v>2.11</v>
      </c>
      <c r="J185" s="1">
        <v>96.366200000000006</v>
      </c>
    </row>
    <row r="186" spans="3:10" x14ac:dyDescent="0.25">
      <c r="C186" s="1">
        <v>0.53200000000000003</v>
      </c>
      <c r="D186" s="1">
        <v>52.341222764999998</v>
      </c>
      <c r="E186" s="1">
        <v>0.53200000000000003</v>
      </c>
      <c r="F186" s="1">
        <v>78.27131</v>
      </c>
      <c r="G186" s="1">
        <v>1.41</v>
      </c>
      <c r="H186" s="1">
        <v>98.220200000000006</v>
      </c>
      <c r="I186" s="1">
        <v>2.12</v>
      </c>
      <c r="J186" s="1">
        <v>96.339479999999995</v>
      </c>
    </row>
    <row r="187" spans="3:10" x14ac:dyDescent="0.25">
      <c r="C187" s="1">
        <v>0.53300000000000003</v>
      </c>
      <c r="D187" s="1">
        <v>52.398448944999998</v>
      </c>
      <c r="E187" s="1">
        <v>0.53300000000000003</v>
      </c>
      <c r="F187" s="1">
        <v>78.565060000000003</v>
      </c>
      <c r="G187" s="1">
        <v>1.415</v>
      </c>
      <c r="H187" s="1">
        <v>98.209739999999996</v>
      </c>
      <c r="I187" s="1">
        <v>2.13</v>
      </c>
      <c r="J187" s="1">
        <v>96.369479999999996</v>
      </c>
    </row>
    <row r="188" spans="3:10" x14ac:dyDescent="0.25">
      <c r="C188" s="1">
        <v>0.53400000000000003</v>
      </c>
      <c r="D188" s="1">
        <v>52.449085234999998</v>
      </c>
      <c r="E188" s="1">
        <v>0.53400000000000003</v>
      </c>
      <c r="F188" s="1">
        <v>78.880709999999993</v>
      </c>
      <c r="G188" s="1">
        <v>1.42</v>
      </c>
      <c r="H188" s="1">
        <v>98.204539999999994</v>
      </c>
      <c r="I188" s="1">
        <v>2.14</v>
      </c>
      <c r="J188" s="1">
        <v>96.410510000000002</v>
      </c>
    </row>
    <row r="189" spans="3:10" x14ac:dyDescent="0.25">
      <c r="C189" s="1">
        <v>0.53500000000000003</v>
      </c>
      <c r="D189" s="1">
        <v>52.484500885000003</v>
      </c>
      <c r="E189" s="1">
        <v>0.53500000000000003</v>
      </c>
      <c r="F189" s="1">
        <v>79.194500000000005</v>
      </c>
      <c r="G189" s="1">
        <v>1.425</v>
      </c>
      <c r="H189" s="1">
        <v>98.199820000000003</v>
      </c>
      <c r="I189" s="1">
        <v>2.15</v>
      </c>
      <c r="J189" s="1">
        <v>96.385689999999997</v>
      </c>
    </row>
    <row r="190" spans="3:10" x14ac:dyDescent="0.25">
      <c r="C190" s="1">
        <v>0.53600000000000003</v>
      </c>
      <c r="D190" s="1">
        <v>52.542837140000003</v>
      </c>
      <c r="E190" s="1">
        <v>0.53600000000000003</v>
      </c>
      <c r="F190" s="1">
        <v>79.46969</v>
      </c>
      <c r="G190" s="1">
        <v>1.43</v>
      </c>
      <c r="H190" s="1">
        <v>98.175479999999993</v>
      </c>
      <c r="I190" s="1">
        <v>2.16</v>
      </c>
      <c r="J190" s="1">
        <v>96.404780000000002</v>
      </c>
    </row>
    <row r="191" spans="3:10" x14ac:dyDescent="0.25">
      <c r="C191" s="1">
        <v>0.53700000000000003</v>
      </c>
      <c r="D191" s="1">
        <v>52.581867219999999</v>
      </c>
      <c r="E191" s="1">
        <v>0.53700000000000003</v>
      </c>
      <c r="F191" s="1">
        <v>79.760040000000004</v>
      </c>
      <c r="G191" s="1">
        <v>1.4350000000000001</v>
      </c>
      <c r="H191" s="1">
        <v>98.177120000000002</v>
      </c>
      <c r="I191" s="1">
        <v>2.17</v>
      </c>
      <c r="J191" s="1">
        <v>96.447620000000001</v>
      </c>
    </row>
    <row r="192" spans="3:10" x14ac:dyDescent="0.25">
      <c r="C192" s="1">
        <v>0.53800000000000003</v>
      </c>
      <c r="D192" s="1">
        <v>52.612821574999998</v>
      </c>
      <c r="E192" s="1">
        <v>0.53800000000000003</v>
      </c>
      <c r="F192" s="1">
        <v>80.008560000000003</v>
      </c>
      <c r="G192" s="1">
        <v>1.44</v>
      </c>
      <c r="H192" s="1">
        <v>98.190039999999996</v>
      </c>
      <c r="I192" s="1">
        <v>2.1800000000000002</v>
      </c>
      <c r="J192" s="1">
        <v>96.462119999999999</v>
      </c>
    </row>
    <row r="193" spans="3:10" x14ac:dyDescent="0.25">
      <c r="C193" s="1">
        <v>0.53900000000000003</v>
      </c>
      <c r="D193" s="1">
        <v>52.639493944999998</v>
      </c>
      <c r="E193" s="1">
        <v>0.53900000000000003</v>
      </c>
      <c r="F193" s="1">
        <v>80.279169999999993</v>
      </c>
      <c r="G193" s="1">
        <v>1.4450000000000001</v>
      </c>
      <c r="H193" s="1">
        <v>98.203729999999993</v>
      </c>
      <c r="I193" s="1">
        <v>2.19</v>
      </c>
      <c r="J193" s="1">
        <v>96.508219999999994</v>
      </c>
    </row>
    <row r="194" spans="3:10" x14ac:dyDescent="0.25">
      <c r="C194" s="1">
        <v>0.54</v>
      </c>
      <c r="D194" s="1">
        <v>52.675533295000001</v>
      </c>
      <c r="E194" s="1">
        <v>0.54</v>
      </c>
      <c r="F194" s="1">
        <v>80.521420000000006</v>
      </c>
      <c r="G194" s="1">
        <v>1.45</v>
      </c>
      <c r="H194" s="1">
        <v>98.206860000000006</v>
      </c>
      <c r="I194" s="1">
        <v>2.2000000000000002</v>
      </c>
      <c r="J194" s="1">
        <v>96.512500000000003</v>
      </c>
    </row>
    <row r="195" spans="3:10" x14ac:dyDescent="0.25">
      <c r="C195" s="1">
        <v>0.54100000000000004</v>
      </c>
      <c r="D195" s="1">
        <v>52.723974224999999</v>
      </c>
      <c r="E195" s="1">
        <v>0.54100000000000004</v>
      </c>
      <c r="F195" s="1">
        <v>80.731539999999995</v>
      </c>
      <c r="G195" s="1">
        <v>1.4550000000000001</v>
      </c>
      <c r="H195" s="1">
        <v>98.187039999999996</v>
      </c>
      <c r="I195" s="1">
        <v>2.21</v>
      </c>
      <c r="J195" s="1">
        <v>96.538780000000003</v>
      </c>
    </row>
    <row r="196" spans="3:10" x14ac:dyDescent="0.25">
      <c r="C196" s="1">
        <v>0.54200000000000004</v>
      </c>
      <c r="D196" s="1">
        <v>52.726755139999995</v>
      </c>
      <c r="E196" s="1">
        <v>0.54200000000000004</v>
      </c>
      <c r="F196" s="1">
        <v>80.932230000000004</v>
      </c>
      <c r="G196" s="1">
        <v>1.46</v>
      </c>
      <c r="H196" s="1">
        <v>98.182320000000004</v>
      </c>
      <c r="I196" s="1">
        <v>2.2200000000000002</v>
      </c>
      <c r="J196" s="1">
        <v>96.539860000000004</v>
      </c>
    </row>
    <row r="197" spans="3:10" x14ac:dyDescent="0.25">
      <c r="C197" s="1">
        <v>0.54300000000000004</v>
      </c>
      <c r="D197" s="1">
        <v>52.777576449999998</v>
      </c>
      <c r="E197" s="1">
        <v>0.54300000000000004</v>
      </c>
      <c r="F197" s="1">
        <v>81.16677</v>
      </c>
      <c r="G197" s="1">
        <v>1.4650000000000001</v>
      </c>
      <c r="H197" s="1">
        <v>98.20438</v>
      </c>
      <c r="I197" s="1">
        <v>2.23</v>
      </c>
      <c r="J197" s="1">
        <v>96.492869999999996</v>
      </c>
    </row>
    <row r="198" spans="3:10" x14ac:dyDescent="0.25">
      <c r="C198" s="1">
        <v>0.54400000000000004</v>
      </c>
      <c r="D198" s="1">
        <v>52.813728335</v>
      </c>
      <c r="E198" s="1">
        <v>0.54400000000000004</v>
      </c>
      <c r="F198" s="1">
        <v>81.351680000000002</v>
      </c>
      <c r="G198" s="1">
        <v>1.47</v>
      </c>
      <c r="H198" s="1">
        <v>98.230249999999998</v>
      </c>
      <c r="I198" s="1">
        <v>2.2400000000000002</v>
      </c>
      <c r="J198" s="1">
        <v>96.443169999999995</v>
      </c>
    </row>
    <row r="199" spans="3:10" x14ac:dyDescent="0.25">
      <c r="C199" s="1">
        <v>0.54500000000000004</v>
      </c>
      <c r="D199" s="1">
        <v>52.845067979999996</v>
      </c>
      <c r="E199" s="1">
        <v>0.54500000000000004</v>
      </c>
      <c r="F199" s="1">
        <v>81.549700000000001</v>
      </c>
      <c r="G199" s="1">
        <v>1.4750000000000001</v>
      </c>
      <c r="H199" s="1">
        <v>98.226029999999994</v>
      </c>
      <c r="I199" s="1">
        <v>2.25</v>
      </c>
      <c r="J199" s="1">
        <v>96.407390000000007</v>
      </c>
    </row>
    <row r="200" spans="3:10" x14ac:dyDescent="0.25">
      <c r="C200" s="1">
        <v>0.54600000000000004</v>
      </c>
      <c r="D200" s="1">
        <v>52.882329940000005</v>
      </c>
      <c r="E200" s="1">
        <v>0.54600000000000004</v>
      </c>
      <c r="F200" s="1">
        <v>81.731129999999993</v>
      </c>
      <c r="G200" s="1">
        <v>1.48</v>
      </c>
      <c r="H200" s="1">
        <v>98.214910000000003</v>
      </c>
      <c r="I200" s="1">
        <v>2.2599999999999998</v>
      </c>
      <c r="J200" s="1">
        <v>96.395600000000002</v>
      </c>
    </row>
    <row r="201" spans="3:10" x14ac:dyDescent="0.25">
      <c r="C201" s="1">
        <v>0.54700000000000004</v>
      </c>
      <c r="D201" s="1">
        <v>52.929330824999994</v>
      </c>
      <c r="E201" s="1">
        <v>0.54700000000000004</v>
      </c>
      <c r="F201" s="1">
        <v>81.926760000000002</v>
      </c>
      <c r="G201" s="1">
        <v>1.4850000000000001</v>
      </c>
      <c r="H201" s="1">
        <v>98.209739999999996</v>
      </c>
      <c r="I201" s="1">
        <v>2.27</v>
      </c>
      <c r="J201" s="1">
        <v>96.441379999999995</v>
      </c>
    </row>
    <row r="202" spans="3:10" x14ac:dyDescent="0.25">
      <c r="C202" s="1">
        <v>0.54800000000000004</v>
      </c>
      <c r="D202" s="1">
        <v>52.975587845</v>
      </c>
      <c r="E202" s="1">
        <v>0.54800000000000004</v>
      </c>
      <c r="F202" s="1">
        <v>82.070059999999998</v>
      </c>
      <c r="G202" s="1">
        <v>1.49</v>
      </c>
      <c r="H202" s="1">
        <v>98.190809999999999</v>
      </c>
      <c r="I202" s="1">
        <v>2.2799999999999998</v>
      </c>
      <c r="J202" s="1">
        <v>96.266279999999995</v>
      </c>
    </row>
    <row r="203" spans="3:10" x14ac:dyDescent="0.25">
      <c r="C203" s="1">
        <v>0.54900000000000004</v>
      </c>
      <c r="D203" s="1">
        <v>53.036451339999999</v>
      </c>
      <c r="E203" s="1">
        <v>0.54900000000000004</v>
      </c>
      <c r="F203" s="1">
        <v>82.247730000000004</v>
      </c>
      <c r="G203" s="1">
        <v>1.4950000000000001</v>
      </c>
      <c r="H203" s="1">
        <v>98.188929999999999</v>
      </c>
      <c r="I203" s="1">
        <v>2.29</v>
      </c>
      <c r="J203" s="1">
        <v>96.404179999999997</v>
      </c>
    </row>
    <row r="204" spans="3:10" x14ac:dyDescent="0.25">
      <c r="C204" s="1">
        <v>0.55000000000000004</v>
      </c>
      <c r="D204" s="1">
        <v>53.084682465</v>
      </c>
      <c r="E204" s="1">
        <v>0.55000000000000004</v>
      </c>
      <c r="F204" s="1">
        <v>82.397469999999998</v>
      </c>
      <c r="G204" s="1">
        <v>1.5</v>
      </c>
      <c r="H204" s="1">
        <v>98.185490000000001</v>
      </c>
      <c r="I204" s="1">
        <v>2.2999999999999998</v>
      </c>
      <c r="J204" s="1">
        <v>96.415149999999997</v>
      </c>
    </row>
    <row r="205" spans="3:10" x14ac:dyDescent="0.25">
      <c r="C205" s="1">
        <v>0.55100000000000005</v>
      </c>
      <c r="D205" s="1">
        <v>53.156013489999999</v>
      </c>
      <c r="E205" s="1">
        <v>0.55100000000000005</v>
      </c>
      <c r="F205" s="1">
        <v>82.566479999999999</v>
      </c>
      <c r="G205" s="1">
        <v>1.5049999999999999</v>
      </c>
      <c r="H205" s="1">
        <v>98.176540000000003</v>
      </c>
      <c r="I205" s="1">
        <v>2.31</v>
      </c>
      <c r="J205" s="1">
        <v>96.456909999999993</v>
      </c>
    </row>
    <row r="206" spans="3:10" x14ac:dyDescent="0.25">
      <c r="C206" s="1">
        <v>0.55200000000000005</v>
      </c>
      <c r="D206" s="1">
        <v>53.208757399999996</v>
      </c>
      <c r="E206" s="1">
        <v>0.55200000000000005</v>
      </c>
      <c r="F206" s="1">
        <v>82.66525</v>
      </c>
      <c r="G206" s="1">
        <v>1.51</v>
      </c>
      <c r="H206" s="1">
        <v>98.167540000000002</v>
      </c>
      <c r="I206" s="1">
        <v>2.3199999999999998</v>
      </c>
      <c r="J206" s="1">
        <v>96.351140000000001</v>
      </c>
    </row>
    <row r="207" spans="3:10" x14ac:dyDescent="0.25">
      <c r="C207" s="1">
        <v>0.55300000000000005</v>
      </c>
      <c r="D207" s="1">
        <v>53.299123765000004</v>
      </c>
      <c r="E207" s="1">
        <v>0.55300000000000005</v>
      </c>
      <c r="F207" s="1">
        <v>82.819299999999998</v>
      </c>
      <c r="G207" s="1">
        <v>1.5149999999999999</v>
      </c>
      <c r="H207" s="1">
        <v>98.134789999999995</v>
      </c>
      <c r="I207" s="1">
        <v>2.33</v>
      </c>
      <c r="J207" s="1">
        <v>96.572850000000003</v>
      </c>
    </row>
    <row r="208" spans="3:10" x14ac:dyDescent="0.25">
      <c r="C208" s="1">
        <v>0.55400000000000005</v>
      </c>
      <c r="D208" s="1">
        <v>53.38487816</v>
      </c>
      <c r="E208" s="1">
        <v>0.55400000000000005</v>
      </c>
      <c r="F208" s="1">
        <v>82.931510000000003</v>
      </c>
      <c r="G208" s="1">
        <v>1.52</v>
      </c>
      <c r="H208" s="1">
        <v>98.124889999999994</v>
      </c>
      <c r="I208" s="1">
        <v>2.34</v>
      </c>
      <c r="J208" s="1">
        <v>96.525769999999994</v>
      </c>
    </row>
    <row r="209" spans="3:10" x14ac:dyDescent="0.25">
      <c r="C209" s="1">
        <v>0.55500000000000005</v>
      </c>
      <c r="D209" s="1">
        <v>53.474615099999994</v>
      </c>
      <c r="E209" s="1">
        <v>0.55500000000000005</v>
      </c>
      <c r="F209" s="1">
        <v>83.067440000000005</v>
      </c>
      <c r="G209" s="1">
        <v>1.5249999999999999</v>
      </c>
      <c r="H209" s="1">
        <v>98.127899999999997</v>
      </c>
      <c r="I209" s="1">
        <v>2.35</v>
      </c>
      <c r="J209" s="1">
        <v>96.688410000000005</v>
      </c>
    </row>
    <row r="210" spans="3:10" x14ac:dyDescent="0.25">
      <c r="C210" s="1">
        <v>0.55600000000000005</v>
      </c>
      <c r="D210" s="1">
        <v>53.574432369999997</v>
      </c>
      <c r="E210" s="1">
        <v>0.55600000000000005</v>
      </c>
      <c r="F210" s="1">
        <v>83.177819999999997</v>
      </c>
      <c r="G210" s="1">
        <v>1.53</v>
      </c>
      <c r="H210" s="1">
        <v>98.113849999999999</v>
      </c>
      <c r="I210" s="1">
        <v>2.36</v>
      </c>
      <c r="J210" s="1">
        <v>96.649259999999998</v>
      </c>
    </row>
    <row r="211" spans="3:10" x14ac:dyDescent="0.25">
      <c r="C211" s="1">
        <v>0.55700000000000005</v>
      </c>
      <c r="D211" s="1">
        <v>53.693372725000003</v>
      </c>
      <c r="E211" s="1">
        <v>0.55700000000000005</v>
      </c>
      <c r="F211" s="1">
        <v>83.303060000000002</v>
      </c>
      <c r="G211" s="1">
        <v>1.5349999999999999</v>
      </c>
      <c r="H211" s="1">
        <v>98.112099999999998</v>
      </c>
      <c r="I211" s="1">
        <v>2.37</v>
      </c>
      <c r="J211" s="1">
        <v>96.790450000000007</v>
      </c>
    </row>
    <row r="212" spans="3:10" x14ac:dyDescent="0.25">
      <c r="C212" s="1">
        <v>0.55800000000000005</v>
      </c>
      <c r="D212" s="1">
        <v>53.828388215000004</v>
      </c>
      <c r="E212" s="1">
        <v>0.55800000000000005</v>
      </c>
      <c r="F212" s="1">
        <v>83.399439999999998</v>
      </c>
      <c r="G212" s="1">
        <v>1.54</v>
      </c>
      <c r="H212" s="1">
        <v>98.117559999999997</v>
      </c>
      <c r="I212" s="1">
        <v>2.38</v>
      </c>
      <c r="J212" s="1">
        <v>96.841409999999996</v>
      </c>
    </row>
    <row r="213" spans="3:10" x14ac:dyDescent="0.25">
      <c r="C213" s="1">
        <v>0.55900000000000005</v>
      </c>
      <c r="D213" s="1">
        <v>53.970582960000002</v>
      </c>
      <c r="E213" s="1">
        <v>0.55900000000000005</v>
      </c>
      <c r="F213" s="1">
        <v>83.507649999999998</v>
      </c>
      <c r="G213" s="1">
        <v>1.5449999999999999</v>
      </c>
      <c r="H213" s="1">
        <v>98.126339999999999</v>
      </c>
      <c r="I213" s="1">
        <v>2.39</v>
      </c>
      <c r="J213" s="1">
        <v>96.811949999999996</v>
      </c>
    </row>
    <row r="214" spans="3:10" x14ac:dyDescent="0.25">
      <c r="C214" s="1">
        <v>0.56000000000000005</v>
      </c>
      <c r="D214" s="1">
        <v>54.135772704999994</v>
      </c>
      <c r="E214" s="1">
        <v>0.56000000000000005</v>
      </c>
      <c r="F214" s="1">
        <v>83.610370000000003</v>
      </c>
      <c r="G214" s="1">
        <v>1.55</v>
      </c>
      <c r="H214" s="1">
        <v>98.142160000000004</v>
      </c>
      <c r="I214" s="1">
        <v>2.4</v>
      </c>
      <c r="J214" s="1">
        <v>97.011660000000006</v>
      </c>
    </row>
    <row r="215" spans="3:10" x14ac:dyDescent="0.25">
      <c r="C215" s="1">
        <v>0.56100000000000005</v>
      </c>
      <c r="D215" s="1">
        <v>54.302961350000004</v>
      </c>
      <c r="E215" s="1">
        <v>0.56100000000000005</v>
      </c>
      <c r="F215" s="1">
        <v>83.692499999999995</v>
      </c>
      <c r="G215" s="1">
        <v>1.5549999999999999</v>
      </c>
      <c r="H215" s="1">
        <v>98.124780000000001</v>
      </c>
      <c r="I215" s="1">
        <v>2.41</v>
      </c>
      <c r="J215" s="1">
        <v>97.038259999999994</v>
      </c>
    </row>
    <row r="216" spans="3:10" x14ac:dyDescent="0.25">
      <c r="C216" s="1">
        <v>0.56200000000000006</v>
      </c>
      <c r="D216" s="1">
        <v>54.487071995000001</v>
      </c>
      <c r="E216" s="1">
        <v>0.56200000000000006</v>
      </c>
      <c r="F216" s="1">
        <v>83.800280000000001</v>
      </c>
      <c r="G216" s="1">
        <v>1.56</v>
      </c>
      <c r="H216" s="1">
        <v>98.120410000000007</v>
      </c>
      <c r="I216" s="1">
        <v>2.42</v>
      </c>
      <c r="J216" s="1">
        <v>96.997540000000001</v>
      </c>
    </row>
    <row r="217" spans="3:10" x14ac:dyDescent="0.25">
      <c r="C217" s="1">
        <v>0.56299999999999994</v>
      </c>
      <c r="D217" s="1">
        <v>54.688135150000001</v>
      </c>
      <c r="E217" s="1">
        <v>0.56299999999999994</v>
      </c>
      <c r="F217" s="1">
        <v>83.892740000000003</v>
      </c>
      <c r="G217" s="1">
        <v>1.5649999999999999</v>
      </c>
      <c r="H217" s="1">
        <v>98.114059999999995</v>
      </c>
      <c r="I217" s="1">
        <v>2.4300000000000002</v>
      </c>
      <c r="J217" s="1">
        <v>96.899609999999996</v>
      </c>
    </row>
    <row r="218" spans="3:10" x14ac:dyDescent="0.25">
      <c r="C218" s="1">
        <v>0.56399999999999995</v>
      </c>
      <c r="D218" s="1">
        <v>54.894802089999999</v>
      </c>
      <c r="E218" s="1">
        <v>0.56399999999999995</v>
      </c>
      <c r="F218" s="1">
        <v>83.973150000000004</v>
      </c>
      <c r="G218" s="1">
        <v>1.57</v>
      </c>
      <c r="H218" s="1">
        <v>98.108310000000003</v>
      </c>
      <c r="I218" s="1">
        <v>2.44</v>
      </c>
      <c r="J218" s="1">
        <v>96.908969999999997</v>
      </c>
    </row>
    <row r="219" spans="3:10" x14ac:dyDescent="0.25">
      <c r="C219" s="1">
        <v>0.56499999999999995</v>
      </c>
      <c r="D219" s="1">
        <v>55.131664274999999</v>
      </c>
      <c r="E219" s="1">
        <v>0.56499999999999995</v>
      </c>
      <c r="F219" s="1">
        <v>84.048839999999998</v>
      </c>
      <c r="G219" s="1">
        <v>1.575</v>
      </c>
      <c r="H219" s="1">
        <v>98.108860000000007</v>
      </c>
      <c r="I219" s="1">
        <v>2.4500000000000002</v>
      </c>
      <c r="J219" s="1">
        <v>96.804199999999994</v>
      </c>
    </row>
    <row r="220" spans="3:10" x14ac:dyDescent="0.25">
      <c r="C220" s="1">
        <v>0.56599999999999995</v>
      </c>
      <c r="D220" s="1">
        <v>55.397727965000001</v>
      </c>
      <c r="E220" s="1">
        <v>0.56599999999999995</v>
      </c>
      <c r="F220" s="1">
        <v>84.140360000000001</v>
      </c>
      <c r="G220" s="1">
        <v>1.58</v>
      </c>
      <c r="H220" s="1">
        <v>98.112399999999994</v>
      </c>
      <c r="I220" s="1">
        <v>2.46</v>
      </c>
      <c r="J220" s="1">
        <v>96.756900000000002</v>
      </c>
    </row>
    <row r="221" spans="3:10" x14ac:dyDescent="0.25">
      <c r="C221" s="1">
        <v>0.56699999999999995</v>
      </c>
      <c r="D221" s="1">
        <v>55.663707735000003</v>
      </c>
      <c r="E221" s="1">
        <v>0.56699999999999995</v>
      </c>
      <c r="F221" s="1">
        <v>84.200370000000007</v>
      </c>
      <c r="G221" s="1">
        <v>1.585</v>
      </c>
      <c r="H221" s="1">
        <v>98.119010000000003</v>
      </c>
      <c r="I221" s="1">
        <v>2.4700000000000002</v>
      </c>
      <c r="J221" s="1">
        <v>96.658460000000005</v>
      </c>
    </row>
    <row r="222" spans="3:10" x14ac:dyDescent="0.25">
      <c r="C222" s="1">
        <v>0.56799999999999995</v>
      </c>
      <c r="D222" s="1">
        <v>55.942907335000001</v>
      </c>
      <c r="E222" s="1">
        <v>0.56799999999999995</v>
      </c>
      <c r="F222" s="1">
        <v>84.30077</v>
      </c>
      <c r="G222" s="1">
        <v>1.59</v>
      </c>
      <c r="H222" s="1">
        <v>98.109700000000004</v>
      </c>
      <c r="I222" s="1">
        <v>2.48</v>
      </c>
      <c r="J222" s="1">
        <v>96.713610000000003</v>
      </c>
    </row>
    <row r="223" spans="3:10" x14ac:dyDescent="0.25">
      <c r="C223" s="1">
        <v>0.56899999999999995</v>
      </c>
      <c r="D223" s="1">
        <v>56.268642425000003</v>
      </c>
      <c r="E223" s="1">
        <v>0.56899999999999995</v>
      </c>
      <c r="F223" s="1">
        <v>84.372900000000001</v>
      </c>
      <c r="G223" s="1">
        <v>1.595</v>
      </c>
      <c r="H223" s="1">
        <v>98.101560000000006</v>
      </c>
      <c r="I223" s="1">
        <v>2.4900000000000002</v>
      </c>
      <c r="J223" s="1">
        <v>96.747230000000002</v>
      </c>
    </row>
    <row r="224" spans="3:10" x14ac:dyDescent="0.25">
      <c r="C224" s="1">
        <v>0.56999999999999995</v>
      </c>
      <c r="D224" s="1">
        <v>56.564758300000001</v>
      </c>
      <c r="E224" s="1">
        <v>0.56999999999999995</v>
      </c>
      <c r="F224" s="1">
        <v>84.448040000000006</v>
      </c>
      <c r="G224" s="1">
        <v>1.6</v>
      </c>
      <c r="H224" s="1">
        <v>98.108099999999993</v>
      </c>
      <c r="I224" s="1">
        <v>2.5</v>
      </c>
      <c r="J224" s="1">
        <v>96.753659999999996</v>
      </c>
    </row>
    <row r="225" spans="3:10" x14ac:dyDescent="0.25">
      <c r="C225" s="1">
        <v>0.57099999999999995</v>
      </c>
      <c r="D225" s="1">
        <v>56.943374630000001</v>
      </c>
      <c r="E225" s="1">
        <v>0.57099999999999995</v>
      </c>
      <c r="F225" s="1">
        <v>84.532870000000003</v>
      </c>
      <c r="G225" s="1">
        <v>1.605</v>
      </c>
      <c r="H225" s="1">
        <v>98.134330000000006</v>
      </c>
      <c r="I225" s="1">
        <v>2.5099999999999998</v>
      </c>
      <c r="J225" s="1">
        <v>96.706630000000004</v>
      </c>
    </row>
    <row r="226" spans="3:10" x14ac:dyDescent="0.25">
      <c r="C226" s="1">
        <v>0.57199999999999995</v>
      </c>
      <c r="D226" s="1">
        <v>57.299863814999995</v>
      </c>
      <c r="E226" s="1">
        <v>0.57199999999999995</v>
      </c>
      <c r="F226" s="1">
        <v>84.594949999999997</v>
      </c>
      <c r="G226" s="1">
        <v>1.61</v>
      </c>
      <c r="H226" s="1">
        <v>98.149010000000004</v>
      </c>
      <c r="I226" s="1">
        <v>2.52</v>
      </c>
      <c r="J226" s="1">
        <v>96.635890000000003</v>
      </c>
    </row>
    <row r="227" spans="3:10" x14ac:dyDescent="0.25">
      <c r="C227" s="1">
        <v>0.57299999999999995</v>
      </c>
      <c r="D227" s="1">
        <v>57.692142489999995</v>
      </c>
      <c r="E227" s="1">
        <v>0.57299999999999995</v>
      </c>
      <c r="F227" s="1">
        <v>84.663589999999999</v>
      </c>
      <c r="G227" s="1">
        <v>1.615</v>
      </c>
      <c r="H227" s="1">
        <v>98.166020000000003</v>
      </c>
      <c r="I227" s="1">
        <v>2.5299999999999998</v>
      </c>
      <c r="J227" s="1">
        <v>96.490129999999994</v>
      </c>
    </row>
    <row r="228" spans="3:10" x14ac:dyDescent="0.25">
      <c r="C228" s="1">
        <v>0.57399999999999995</v>
      </c>
      <c r="D228" s="1">
        <v>58.080007554999995</v>
      </c>
      <c r="E228" s="1">
        <v>0.57399999999999995</v>
      </c>
      <c r="F228" s="1">
        <v>84.742649999999998</v>
      </c>
      <c r="G228" s="1">
        <v>1.62</v>
      </c>
      <c r="H228" s="1">
        <v>98.168670000000006</v>
      </c>
      <c r="I228" s="1">
        <v>2.54</v>
      </c>
      <c r="J228" s="1">
        <v>96.71369</v>
      </c>
    </row>
    <row r="229" spans="3:10" x14ac:dyDescent="0.25">
      <c r="C229" s="1">
        <v>0.57499999999999996</v>
      </c>
      <c r="D229" s="1">
        <v>58.499603274999998</v>
      </c>
      <c r="E229" s="1">
        <v>0.57499999999999996</v>
      </c>
      <c r="F229" s="1">
        <v>84.796679999999995</v>
      </c>
      <c r="G229" s="1">
        <v>1.625</v>
      </c>
      <c r="H229" s="1">
        <v>98.169569999999993</v>
      </c>
      <c r="I229" s="1">
        <v>2.5499999999999998</v>
      </c>
      <c r="J229" s="1">
        <v>96.450069999999997</v>
      </c>
    </row>
    <row r="230" spans="3:10" x14ac:dyDescent="0.25">
      <c r="C230" s="1">
        <v>0.57599999999999996</v>
      </c>
      <c r="D230" s="1">
        <v>58.940839764999993</v>
      </c>
      <c r="E230" s="1">
        <v>0.57599999999999996</v>
      </c>
      <c r="F230" s="1">
        <v>84.868809999999996</v>
      </c>
      <c r="G230" s="1">
        <v>1.63</v>
      </c>
      <c r="H230" s="1">
        <v>98.196309999999997</v>
      </c>
      <c r="I230" s="1">
        <v>2.56</v>
      </c>
      <c r="J230" s="1">
        <v>96.62079</v>
      </c>
    </row>
    <row r="231" spans="3:10" x14ac:dyDescent="0.25">
      <c r="C231" s="1">
        <v>0.57699999999999996</v>
      </c>
      <c r="D231" s="1">
        <v>59.375484465</v>
      </c>
      <c r="E231" s="1">
        <v>0.57699999999999996</v>
      </c>
      <c r="F231" s="1">
        <v>84.935050000000004</v>
      </c>
      <c r="G231" s="1">
        <v>1.635</v>
      </c>
      <c r="H231" s="1">
        <v>98.212680000000006</v>
      </c>
      <c r="I231" s="1">
        <v>2.57</v>
      </c>
      <c r="J231" s="1">
        <v>96.513270000000006</v>
      </c>
    </row>
    <row r="232" spans="3:10" x14ac:dyDescent="0.25">
      <c r="C232" s="1">
        <v>0.57799999999999996</v>
      </c>
      <c r="D232" s="1">
        <v>59.840091705000006</v>
      </c>
      <c r="E232" s="1">
        <v>0.57799999999999996</v>
      </c>
      <c r="F232" s="1">
        <v>85.000290000000007</v>
      </c>
      <c r="G232" s="1">
        <v>1.64</v>
      </c>
      <c r="H232" s="1">
        <v>98.214160000000007</v>
      </c>
      <c r="I232" s="1">
        <v>2.58</v>
      </c>
      <c r="J232" s="1">
        <v>96.520880000000005</v>
      </c>
    </row>
    <row r="233" spans="3:10" x14ac:dyDescent="0.25">
      <c r="C233" s="1">
        <v>0.57899999999999996</v>
      </c>
      <c r="D233" s="1">
        <v>60.318172454999996</v>
      </c>
      <c r="E233" s="1">
        <v>0.57899999999999996</v>
      </c>
      <c r="F233" s="1">
        <v>85.091560000000001</v>
      </c>
      <c r="G233" s="1">
        <v>1.645</v>
      </c>
      <c r="H233" s="1">
        <v>98.228200000000001</v>
      </c>
      <c r="I233" s="1">
        <v>2.59</v>
      </c>
      <c r="J233" s="1">
        <v>96.685730000000007</v>
      </c>
    </row>
    <row r="234" spans="3:10" x14ac:dyDescent="0.25">
      <c r="C234" s="1">
        <v>0.57999999999999996</v>
      </c>
      <c r="D234" s="1">
        <v>60.819337845</v>
      </c>
      <c r="E234" s="1">
        <v>0.57999999999999996</v>
      </c>
      <c r="F234" s="1">
        <v>85.145570000000006</v>
      </c>
      <c r="G234" s="1">
        <v>1.65</v>
      </c>
      <c r="H234" s="1">
        <v>98.238110000000006</v>
      </c>
      <c r="I234" s="1">
        <v>2.6</v>
      </c>
      <c r="J234" s="1">
        <v>96.341800000000006</v>
      </c>
    </row>
    <row r="235" spans="3:10" x14ac:dyDescent="0.25">
      <c r="C235" s="1">
        <v>0.58099999999999996</v>
      </c>
      <c r="D235" s="1">
        <v>61.314613340000001</v>
      </c>
      <c r="E235" s="1">
        <v>0.58099999999999996</v>
      </c>
      <c r="F235" s="1">
        <v>85.198880000000003</v>
      </c>
      <c r="G235" s="1">
        <v>1.655</v>
      </c>
      <c r="H235" s="1">
        <v>98.23742</v>
      </c>
      <c r="I235" s="1">
        <v>2.6097899999999998</v>
      </c>
      <c r="J235" s="1">
        <v>96.423079999999999</v>
      </c>
    </row>
    <row r="236" spans="3:10" x14ac:dyDescent="0.25">
      <c r="C236" s="1">
        <v>0.58199999999999996</v>
      </c>
      <c r="D236" s="1">
        <v>61.83208656</v>
      </c>
      <c r="E236" s="1">
        <v>0.58199999999999996</v>
      </c>
      <c r="F236" s="1">
        <v>85.280540000000002</v>
      </c>
      <c r="G236" s="1">
        <v>1.66</v>
      </c>
      <c r="H236" s="1">
        <v>98.263670000000005</v>
      </c>
      <c r="I236" s="1">
        <v>2.6197300000000001</v>
      </c>
      <c r="J236" s="1">
        <v>96.447919999999996</v>
      </c>
    </row>
    <row r="237" spans="3:10" x14ac:dyDescent="0.25">
      <c r="C237" s="1">
        <v>0.58299999999999996</v>
      </c>
      <c r="D237" s="1">
        <v>62.365037920000006</v>
      </c>
      <c r="E237" s="1">
        <v>0.58299999999999996</v>
      </c>
      <c r="F237" s="1">
        <v>85.343940000000003</v>
      </c>
      <c r="G237" s="1">
        <v>1.665</v>
      </c>
      <c r="H237" s="1">
        <v>98.278090000000006</v>
      </c>
      <c r="I237" s="1">
        <v>2.6296599999999999</v>
      </c>
      <c r="J237" s="1">
        <v>96.422169999999994</v>
      </c>
    </row>
    <row r="238" spans="3:10" x14ac:dyDescent="0.25">
      <c r="C238" s="1">
        <v>0.58399999999999996</v>
      </c>
      <c r="D238" s="1">
        <v>62.886724475000001</v>
      </c>
      <c r="E238" s="1">
        <v>0.58399999999999996</v>
      </c>
      <c r="F238" s="1">
        <v>85.40849</v>
      </c>
      <c r="G238" s="1">
        <v>1.67</v>
      </c>
      <c r="H238" s="1">
        <v>98.279060000000001</v>
      </c>
      <c r="I238" s="1">
        <v>2.6395900000000001</v>
      </c>
      <c r="J238" s="1">
        <v>96.445849999999993</v>
      </c>
    </row>
    <row r="239" spans="3:10" x14ac:dyDescent="0.25">
      <c r="C239" s="1">
        <v>0.58499999999999996</v>
      </c>
      <c r="D239" s="1">
        <v>63.450187679999999</v>
      </c>
      <c r="E239" s="1">
        <v>0.58499999999999996</v>
      </c>
      <c r="F239" s="1">
        <v>85.479939999999999</v>
      </c>
      <c r="G239" s="1">
        <v>1.675</v>
      </c>
      <c r="H239" s="1">
        <v>98.247820000000004</v>
      </c>
      <c r="I239" s="1">
        <v>2.6495199999999999</v>
      </c>
      <c r="J239" s="1">
        <v>96.418959999999998</v>
      </c>
    </row>
    <row r="240" spans="3:10" x14ac:dyDescent="0.25">
      <c r="C240" s="1">
        <v>0.58599999999999997</v>
      </c>
      <c r="D240" s="1">
        <v>64.003158569999997</v>
      </c>
      <c r="E240" s="1">
        <v>0.58599999999999997</v>
      </c>
      <c r="F240" s="1">
        <v>85.564040000000006</v>
      </c>
      <c r="G240" s="1">
        <v>1.68</v>
      </c>
      <c r="H240" s="1">
        <v>98.216909999999999</v>
      </c>
      <c r="I240" s="1">
        <v>2.65971</v>
      </c>
      <c r="J240" s="1">
        <v>96.442139999999995</v>
      </c>
    </row>
    <row r="241" spans="3:10" x14ac:dyDescent="0.25">
      <c r="C241" s="1">
        <v>0.58699999999999997</v>
      </c>
      <c r="D241" s="1">
        <v>64.568218229999999</v>
      </c>
      <c r="E241" s="1">
        <v>0.58699999999999997</v>
      </c>
      <c r="F241" s="1">
        <v>85.629320000000007</v>
      </c>
      <c r="G241" s="1">
        <v>1.6850000000000001</v>
      </c>
      <c r="H241" s="1">
        <v>98.207840000000004</v>
      </c>
      <c r="I241" s="1">
        <v>2.6696300000000002</v>
      </c>
      <c r="J241" s="1">
        <v>96.414119999999997</v>
      </c>
    </row>
    <row r="242" spans="3:10" x14ac:dyDescent="0.25">
      <c r="C242" s="1">
        <v>0.58799999999999997</v>
      </c>
      <c r="D242" s="1">
        <v>65.140560149999999</v>
      </c>
      <c r="E242" s="1">
        <v>0.58799999999999997</v>
      </c>
      <c r="F242" s="1">
        <v>85.691310000000001</v>
      </c>
      <c r="G242" s="1">
        <v>1.69</v>
      </c>
      <c r="H242" s="1">
        <v>98.206819999999993</v>
      </c>
      <c r="I242" s="1">
        <v>2.6795399999999998</v>
      </c>
      <c r="J242" s="1">
        <v>96.435550000000006</v>
      </c>
    </row>
    <row r="243" spans="3:10" x14ac:dyDescent="0.25">
      <c r="C243" s="1">
        <v>0.58899999999999997</v>
      </c>
      <c r="D243" s="1">
        <v>65.698884965000005</v>
      </c>
      <c r="E243" s="1">
        <v>0.58899999999999997</v>
      </c>
      <c r="F243" s="1">
        <v>85.759550000000004</v>
      </c>
      <c r="G243" s="1">
        <v>1.6950000000000001</v>
      </c>
      <c r="H243" s="1">
        <v>98.217680000000001</v>
      </c>
      <c r="I243" s="1">
        <v>2.68973</v>
      </c>
      <c r="J243" s="1">
        <v>96.457009999999997</v>
      </c>
    </row>
    <row r="244" spans="3:10" x14ac:dyDescent="0.25">
      <c r="C244" s="1">
        <v>0.59</v>
      </c>
      <c r="D244" s="1">
        <v>66.274469374999995</v>
      </c>
      <c r="E244" s="1">
        <v>0.59</v>
      </c>
      <c r="F244" s="1">
        <v>85.839380000000006</v>
      </c>
      <c r="G244" s="1">
        <v>1.7</v>
      </c>
      <c r="H244" s="1">
        <v>98.211579999999998</v>
      </c>
      <c r="I244" s="1">
        <v>2.69963</v>
      </c>
      <c r="J244" s="1">
        <v>96.427350000000004</v>
      </c>
    </row>
    <row r="245" spans="3:10" x14ac:dyDescent="0.25">
      <c r="C245" s="1">
        <v>0.59099999999999997</v>
      </c>
      <c r="D245" s="1">
        <v>66.852010725</v>
      </c>
      <c r="E245" s="1">
        <v>0.59099999999999997</v>
      </c>
      <c r="F245" s="1">
        <v>85.892489999999995</v>
      </c>
      <c r="G245" s="1">
        <v>1.7050000000000001</v>
      </c>
      <c r="H245" s="1">
        <v>98.199399999999997</v>
      </c>
      <c r="I245" s="1">
        <v>2.70953</v>
      </c>
      <c r="J245" s="1">
        <v>96.39716</v>
      </c>
    </row>
    <row r="246" spans="3:10" x14ac:dyDescent="0.25">
      <c r="C246" s="1">
        <v>0.59199999999999997</v>
      </c>
      <c r="D246" s="1">
        <v>67.429006575000002</v>
      </c>
      <c r="E246" s="1">
        <v>0.59199999999999997</v>
      </c>
      <c r="F246" s="1">
        <v>85.981700000000004</v>
      </c>
      <c r="G246" s="1">
        <v>1.71</v>
      </c>
      <c r="H246" s="1">
        <v>98.211820000000003</v>
      </c>
      <c r="I246" s="1">
        <v>2.7197</v>
      </c>
      <c r="J246" s="1">
        <v>96.466970000000003</v>
      </c>
    </row>
    <row r="247" spans="3:10" x14ac:dyDescent="0.25">
      <c r="C247" s="1">
        <v>0.59299999999999997</v>
      </c>
      <c r="D247" s="1">
        <v>68.005210874999989</v>
      </c>
      <c r="E247" s="1">
        <v>0.59299999999999997</v>
      </c>
      <c r="F247" s="1">
        <v>86.047139999999999</v>
      </c>
      <c r="G247" s="1">
        <v>1.7150000000000001</v>
      </c>
      <c r="H247" s="1">
        <v>98.210639999999998</v>
      </c>
      <c r="I247" s="1">
        <v>2.72959</v>
      </c>
      <c r="J247" s="1">
        <v>96.43571</v>
      </c>
    </row>
    <row r="248" spans="3:10" x14ac:dyDescent="0.25">
      <c r="C248" s="1">
        <v>0.59399999999999997</v>
      </c>
      <c r="D248" s="1">
        <v>68.588005070000008</v>
      </c>
      <c r="E248" s="1">
        <v>0.59399999999999997</v>
      </c>
      <c r="F248" s="1">
        <v>86.142250000000004</v>
      </c>
      <c r="G248" s="1">
        <v>1.72</v>
      </c>
      <c r="H248" s="1">
        <v>98.160629999999998</v>
      </c>
      <c r="I248" s="1">
        <v>2.7394799999999999</v>
      </c>
      <c r="J248" s="1">
        <v>96.403940000000006</v>
      </c>
    </row>
    <row r="249" spans="3:10" x14ac:dyDescent="0.25">
      <c r="C249" s="1">
        <v>0.59499999999999997</v>
      </c>
      <c r="D249" s="1">
        <v>69.146286010000011</v>
      </c>
      <c r="E249" s="1">
        <v>0.59499999999999997</v>
      </c>
      <c r="F249" s="1">
        <v>86.205619999999996</v>
      </c>
      <c r="G249" s="1">
        <v>1.7250000000000001</v>
      </c>
      <c r="H249" s="1">
        <v>98.147480000000002</v>
      </c>
      <c r="I249" s="1">
        <v>2.7496299999999998</v>
      </c>
      <c r="J249" s="1">
        <v>96.422150000000002</v>
      </c>
    </row>
    <row r="250" spans="3:10" x14ac:dyDescent="0.25">
      <c r="C250" s="1">
        <v>0.59599999999999997</v>
      </c>
      <c r="D250" s="1">
        <v>69.746952059999998</v>
      </c>
      <c r="E250" s="1">
        <v>0.59599999999999997</v>
      </c>
      <c r="F250" s="1">
        <v>86.290289999999999</v>
      </c>
      <c r="G250" s="1">
        <v>1.73</v>
      </c>
      <c r="H250" s="1">
        <v>98.166200000000003</v>
      </c>
      <c r="I250" s="1">
        <v>2.7595100000000001</v>
      </c>
      <c r="J250" s="1">
        <v>96.439350000000005</v>
      </c>
    </row>
    <row r="251" spans="3:10" x14ac:dyDescent="0.25">
      <c r="C251" s="1">
        <v>0.59699999999999998</v>
      </c>
      <c r="D251" s="1">
        <v>70.287487029999994</v>
      </c>
      <c r="E251" s="1">
        <v>0.59699999999999998</v>
      </c>
      <c r="F251" s="1">
        <v>86.372690000000006</v>
      </c>
      <c r="G251" s="1">
        <v>1.7350000000000001</v>
      </c>
      <c r="H251" s="1">
        <v>98.156480000000002</v>
      </c>
      <c r="I251" s="1">
        <v>2.76966</v>
      </c>
      <c r="J251" s="1">
        <v>96.40652</v>
      </c>
    </row>
    <row r="252" spans="3:10" x14ac:dyDescent="0.25">
      <c r="C252" s="1">
        <v>0.59799999999999998</v>
      </c>
      <c r="D252" s="1">
        <v>70.857032779999997</v>
      </c>
      <c r="E252" s="1">
        <v>0.59799999999999998</v>
      </c>
      <c r="F252" s="1">
        <v>86.454170000000005</v>
      </c>
      <c r="G252" s="1">
        <v>1.74</v>
      </c>
      <c r="H252" s="1">
        <v>98.146799999999999</v>
      </c>
      <c r="I252" s="1">
        <v>2.7795299999999998</v>
      </c>
      <c r="J252" s="1">
        <v>96.472719999999995</v>
      </c>
    </row>
    <row r="253" spans="3:10" x14ac:dyDescent="0.25">
      <c r="C253" s="1">
        <v>0.59899999999999998</v>
      </c>
      <c r="D253" s="1">
        <v>71.406288144999991</v>
      </c>
      <c r="E253" s="1">
        <v>0.59899999999999998</v>
      </c>
      <c r="F253" s="1">
        <v>86.525819999999996</v>
      </c>
      <c r="G253" s="1">
        <v>1.7450000000000001</v>
      </c>
      <c r="H253" s="1">
        <v>98.15119</v>
      </c>
      <c r="I253" s="1">
        <v>2.7896700000000001</v>
      </c>
      <c r="J253" s="1">
        <v>96.438860000000005</v>
      </c>
    </row>
    <row r="254" spans="3:10" x14ac:dyDescent="0.25">
      <c r="C254" s="1">
        <v>0.6</v>
      </c>
      <c r="D254" s="1">
        <v>71.984748840000009</v>
      </c>
      <c r="E254" s="1">
        <v>0.6</v>
      </c>
      <c r="F254" s="1">
        <v>86.622339999999994</v>
      </c>
      <c r="G254" s="1">
        <v>1.75</v>
      </c>
      <c r="H254" s="1">
        <v>98.159170000000003</v>
      </c>
      <c r="I254" s="1">
        <v>2.7995299999999999</v>
      </c>
      <c r="J254" s="1">
        <v>96.404079999999993</v>
      </c>
    </row>
    <row r="255" spans="3:10" x14ac:dyDescent="0.25">
      <c r="C255" s="1">
        <v>0.60099999999999998</v>
      </c>
      <c r="D255" s="1">
        <v>72.518455505000006</v>
      </c>
      <c r="E255" s="1">
        <v>0.60099999999999998</v>
      </c>
      <c r="F255" s="1">
        <v>86.69462</v>
      </c>
      <c r="G255" s="1">
        <v>1.7549999999999999</v>
      </c>
      <c r="H255" s="1">
        <v>98.161950000000004</v>
      </c>
      <c r="I255" s="1">
        <v>2.80966</v>
      </c>
      <c r="J255" s="1">
        <v>96.469220000000007</v>
      </c>
    </row>
    <row r="256" spans="3:10" x14ac:dyDescent="0.25">
      <c r="C256" s="1">
        <v>0.60199999999999998</v>
      </c>
      <c r="D256" s="1">
        <v>73.042381285000005</v>
      </c>
      <c r="E256" s="1">
        <v>0.60199999999999998</v>
      </c>
      <c r="F256" s="1">
        <v>86.774969999999996</v>
      </c>
      <c r="G256" s="1">
        <v>1.76</v>
      </c>
      <c r="H256" s="1">
        <v>98.133390000000006</v>
      </c>
      <c r="I256" s="1">
        <v>2.8195100000000002</v>
      </c>
      <c r="J256" s="1">
        <v>96.433480000000003</v>
      </c>
    </row>
    <row r="257" spans="3:10" x14ac:dyDescent="0.25">
      <c r="C257" s="1">
        <v>0.60299999999999998</v>
      </c>
      <c r="D257" s="1">
        <v>73.584850314999997</v>
      </c>
      <c r="E257" s="1">
        <v>0.60299999999999998</v>
      </c>
      <c r="F257" s="1">
        <v>86.873400000000004</v>
      </c>
      <c r="G257" s="1">
        <v>1.7649999999999999</v>
      </c>
      <c r="H257" s="1">
        <v>98.112620000000007</v>
      </c>
      <c r="I257" s="1">
        <v>2.8296299999999999</v>
      </c>
      <c r="J257" s="1">
        <v>96.397649999999999</v>
      </c>
    </row>
    <row r="258" spans="3:10" x14ac:dyDescent="0.25">
      <c r="C258" s="1">
        <v>0.60399999999999998</v>
      </c>
      <c r="D258" s="1">
        <v>74.10126876999999</v>
      </c>
      <c r="E258" s="1">
        <v>0.60399999999999998</v>
      </c>
      <c r="F258" s="1">
        <v>86.964590000000001</v>
      </c>
      <c r="G258" s="1">
        <v>1.77</v>
      </c>
      <c r="H258" s="1">
        <v>98.096119999999999</v>
      </c>
      <c r="I258" s="1">
        <v>2.8394699999999999</v>
      </c>
      <c r="J258" s="1">
        <v>96.410979999999995</v>
      </c>
    </row>
    <row r="259" spans="3:10" x14ac:dyDescent="0.25">
      <c r="C259" s="1">
        <v>0.60499999999999998</v>
      </c>
      <c r="D259" s="1">
        <v>74.617332454999996</v>
      </c>
      <c r="E259" s="1">
        <v>0.60499999999999998</v>
      </c>
      <c r="F259" s="1">
        <v>87.039510000000007</v>
      </c>
      <c r="G259" s="1">
        <v>1.7749999999999999</v>
      </c>
      <c r="H259" s="1">
        <v>98.114739999999998</v>
      </c>
      <c r="I259" s="1">
        <v>2.84958</v>
      </c>
      <c r="J259" s="1">
        <v>96.424189999999996</v>
      </c>
    </row>
    <row r="260" spans="3:10" x14ac:dyDescent="0.25">
      <c r="C260" s="1">
        <v>0.60599999999999998</v>
      </c>
      <c r="D260" s="1">
        <v>75.1293869</v>
      </c>
      <c r="E260" s="1">
        <v>0.60599999999999998</v>
      </c>
      <c r="F260" s="1">
        <v>87.152770000000004</v>
      </c>
      <c r="G260" s="1">
        <v>1.78</v>
      </c>
      <c r="H260" s="1">
        <v>98.125500000000002</v>
      </c>
      <c r="I260" s="1">
        <v>2.85941</v>
      </c>
      <c r="J260" s="1">
        <v>96.436599999999999</v>
      </c>
    </row>
    <row r="261" spans="3:10" x14ac:dyDescent="0.25">
      <c r="C261" s="1">
        <v>0.60699999999999998</v>
      </c>
      <c r="D261" s="1">
        <v>75.631919860000011</v>
      </c>
      <c r="E261" s="1">
        <v>0.60699999999999998</v>
      </c>
      <c r="F261" s="1">
        <v>87.215469999999996</v>
      </c>
      <c r="G261" s="1">
        <v>1.7849999999999999</v>
      </c>
      <c r="H261" s="1">
        <v>98.123720000000006</v>
      </c>
      <c r="I261" s="1">
        <v>2.8695200000000001</v>
      </c>
      <c r="J261" s="1">
        <v>96.398889999999994</v>
      </c>
    </row>
    <row r="262" spans="3:10" x14ac:dyDescent="0.25">
      <c r="C262" s="1">
        <v>0.60799999999999998</v>
      </c>
      <c r="D262" s="1">
        <v>76.123199464999999</v>
      </c>
      <c r="E262" s="1">
        <v>0.60799999999999998</v>
      </c>
      <c r="F262" s="1">
        <v>87.32029</v>
      </c>
      <c r="G262" s="1">
        <v>1.79</v>
      </c>
      <c r="H262" s="1">
        <v>98.129000000000005</v>
      </c>
      <c r="I262" s="1">
        <v>2.87961</v>
      </c>
      <c r="J262" s="1">
        <v>96.460710000000006</v>
      </c>
    </row>
    <row r="263" spans="3:10" x14ac:dyDescent="0.25">
      <c r="C263" s="1">
        <v>0.60899999999999999</v>
      </c>
      <c r="D263" s="1">
        <v>76.617557529999999</v>
      </c>
      <c r="E263" s="1">
        <v>0.60899999999999999</v>
      </c>
      <c r="F263" s="1">
        <v>87.413740000000004</v>
      </c>
      <c r="G263" s="1">
        <v>1.7949999999999999</v>
      </c>
      <c r="H263" s="1">
        <v>98.10284</v>
      </c>
      <c r="I263" s="1">
        <v>2.8894299999999999</v>
      </c>
      <c r="J263" s="1">
        <v>96.471770000000006</v>
      </c>
    </row>
    <row r="264" spans="3:10" x14ac:dyDescent="0.25">
      <c r="C264" s="1">
        <v>0.61</v>
      </c>
      <c r="D264" s="1">
        <v>77.07819748</v>
      </c>
      <c r="E264" s="1">
        <v>0.61</v>
      </c>
      <c r="F264" s="1">
        <v>87.494839999999996</v>
      </c>
      <c r="G264" s="1">
        <v>1.8</v>
      </c>
      <c r="H264" s="1">
        <v>98.084760000000003</v>
      </c>
      <c r="I264" s="1">
        <v>2.8995199999999999</v>
      </c>
      <c r="J264" s="1">
        <v>96.6327</v>
      </c>
    </row>
    <row r="265" spans="3:10" x14ac:dyDescent="0.25">
      <c r="C265" s="1">
        <v>0.61099999999999999</v>
      </c>
      <c r="D265" s="1">
        <v>77.546260834999998</v>
      </c>
      <c r="E265" s="1">
        <v>0.61099999999999999</v>
      </c>
      <c r="F265" s="1">
        <v>87.58623</v>
      </c>
      <c r="G265" s="1">
        <v>1.8049999999999999</v>
      </c>
      <c r="H265" s="1">
        <v>98.076759999999993</v>
      </c>
      <c r="I265" s="1">
        <v>2.9096000000000002</v>
      </c>
      <c r="J265" s="1">
        <v>96.643180000000001</v>
      </c>
    </row>
    <row r="266" spans="3:10" x14ac:dyDescent="0.25">
      <c r="C266" s="1">
        <v>0.61199999999999999</v>
      </c>
      <c r="D266" s="1">
        <v>78.002891540000007</v>
      </c>
      <c r="E266" s="1">
        <v>0.61199999999999999</v>
      </c>
      <c r="F266" s="1">
        <v>87.665999999999997</v>
      </c>
      <c r="G266" s="1">
        <v>1.81</v>
      </c>
      <c r="H266" s="1">
        <v>98.038650000000004</v>
      </c>
      <c r="I266" s="1">
        <v>2.9194100000000001</v>
      </c>
      <c r="J266" s="1">
        <v>96.652950000000004</v>
      </c>
    </row>
    <row r="267" spans="3:10" x14ac:dyDescent="0.25">
      <c r="C267" s="1">
        <v>0.61299999999999999</v>
      </c>
      <c r="D267" s="1">
        <v>78.453113555000002</v>
      </c>
      <c r="E267" s="1">
        <v>0.61299999999999999</v>
      </c>
      <c r="F267" s="1">
        <v>87.791240000000002</v>
      </c>
      <c r="G267" s="1">
        <v>1.8149999999999999</v>
      </c>
      <c r="H267" s="1">
        <v>98.037509999999997</v>
      </c>
      <c r="I267" s="1">
        <v>2.9294799999999999</v>
      </c>
      <c r="J267" s="1">
        <v>96.662559999999999</v>
      </c>
    </row>
    <row r="268" spans="3:10" x14ac:dyDescent="0.25">
      <c r="C268" s="1">
        <v>0.61399999999999999</v>
      </c>
      <c r="D268" s="1">
        <v>78.890758510000012</v>
      </c>
      <c r="E268" s="1">
        <v>0.61399999999999999</v>
      </c>
      <c r="F268" s="1">
        <v>87.877399999999994</v>
      </c>
      <c r="G268" s="1">
        <v>1.82</v>
      </c>
      <c r="H268" s="1">
        <v>98.050290000000004</v>
      </c>
      <c r="I268" s="1">
        <v>2.9395500000000001</v>
      </c>
      <c r="J268" s="1">
        <v>96.67174</v>
      </c>
    </row>
    <row r="269" spans="3:10" x14ac:dyDescent="0.25">
      <c r="C269" s="1">
        <v>0.61499999999999999</v>
      </c>
      <c r="D269" s="1">
        <v>79.313045500000001</v>
      </c>
      <c r="E269" s="1">
        <v>0.61499999999999999</v>
      </c>
      <c r="F269" s="1">
        <v>87.967870000000005</v>
      </c>
      <c r="G269" s="1">
        <v>1.825</v>
      </c>
      <c r="H269" s="1">
        <v>98.042580000000001</v>
      </c>
      <c r="I269" s="1">
        <v>2.9493399999999999</v>
      </c>
      <c r="J269" s="1">
        <v>96.680260000000004</v>
      </c>
    </row>
    <row r="270" spans="3:10" x14ac:dyDescent="0.25">
      <c r="C270" s="1">
        <v>0.61599999999999999</v>
      </c>
      <c r="D270" s="1">
        <v>79.749763489999992</v>
      </c>
      <c r="E270" s="1">
        <v>0.61599999999999999</v>
      </c>
      <c r="F270" s="1">
        <v>88.061070000000001</v>
      </c>
      <c r="G270" s="1">
        <v>1.83</v>
      </c>
      <c r="H270" s="1">
        <v>98.051360000000003</v>
      </c>
      <c r="I270" s="1">
        <v>2.9594</v>
      </c>
      <c r="J270" s="1">
        <v>96.688599999999994</v>
      </c>
    </row>
    <row r="271" spans="3:10" x14ac:dyDescent="0.25">
      <c r="C271" s="1">
        <v>0.61699999999999999</v>
      </c>
      <c r="D271" s="1">
        <v>80.160312654999998</v>
      </c>
      <c r="E271" s="1">
        <v>0.61699999999999999</v>
      </c>
      <c r="F271" s="1">
        <v>88.172619999999995</v>
      </c>
      <c r="G271" s="1">
        <v>1.835</v>
      </c>
      <c r="H271" s="1">
        <v>98.058419999999998</v>
      </c>
      <c r="I271" s="1">
        <v>2.9694500000000001</v>
      </c>
      <c r="J271" s="1">
        <v>96.696529999999996</v>
      </c>
    </row>
    <row r="272" spans="3:10" x14ac:dyDescent="0.25">
      <c r="C272" s="1">
        <v>0.61799999999999999</v>
      </c>
      <c r="D272" s="1">
        <v>80.547309874999996</v>
      </c>
      <c r="E272" s="1">
        <v>0.61799999999999999</v>
      </c>
      <c r="F272" s="1">
        <v>88.259020000000007</v>
      </c>
      <c r="G272" s="1">
        <v>1.84</v>
      </c>
      <c r="H272" s="1">
        <v>98.050560000000004</v>
      </c>
      <c r="I272" s="1">
        <v>2.9794999999999998</v>
      </c>
      <c r="J272" s="1">
        <v>96.704049999999995</v>
      </c>
    </row>
    <row r="273" spans="3:10" x14ac:dyDescent="0.25">
      <c r="C273" s="1">
        <v>0.61899999999999999</v>
      </c>
      <c r="D273" s="1">
        <v>80.93716430500001</v>
      </c>
      <c r="E273" s="1">
        <v>0.61899999999999999</v>
      </c>
      <c r="F273" s="1">
        <v>88.348290000000006</v>
      </c>
      <c r="G273" s="1">
        <v>1.845</v>
      </c>
      <c r="H273" s="1">
        <v>98.082400000000007</v>
      </c>
      <c r="I273" s="1">
        <v>2.9895399999999999</v>
      </c>
      <c r="J273" s="1">
        <v>96.711160000000007</v>
      </c>
    </row>
    <row r="274" spans="3:10" x14ac:dyDescent="0.25">
      <c r="C274" s="1">
        <v>0.62</v>
      </c>
      <c r="D274" s="1">
        <v>81.345344539999999</v>
      </c>
      <c r="E274" s="1">
        <v>0.62</v>
      </c>
      <c r="F274" s="1">
        <v>88.447890000000001</v>
      </c>
      <c r="G274" s="1">
        <v>1.85</v>
      </c>
      <c r="H274" s="1">
        <v>98.113309999999998</v>
      </c>
      <c r="I274" s="1">
        <v>2.9995799999999999</v>
      </c>
      <c r="J274" s="1">
        <v>96.717870000000005</v>
      </c>
    </row>
    <row r="275" spans="3:10" x14ac:dyDescent="0.25">
      <c r="C275" s="1">
        <v>0.621</v>
      </c>
      <c r="D275" s="1">
        <v>81.706077574999995</v>
      </c>
      <c r="E275" s="1">
        <v>0.621</v>
      </c>
      <c r="F275" s="1">
        <v>88.535380000000004</v>
      </c>
      <c r="G275" s="1">
        <v>1.855</v>
      </c>
      <c r="H275" s="1">
        <v>98.1053</v>
      </c>
      <c r="I275" s="1">
        <v>3.0093399999999999</v>
      </c>
      <c r="J275" s="1">
        <v>96.724019999999996</v>
      </c>
    </row>
    <row r="276" spans="3:10" x14ac:dyDescent="0.25">
      <c r="C276" s="1">
        <v>0.622</v>
      </c>
      <c r="D276" s="1">
        <v>82.066230770000004</v>
      </c>
      <c r="E276" s="1">
        <v>0.622</v>
      </c>
      <c r="F276" s="1">
        <v>88.64528</v>
      </c>
      <c r="G276" s="1">
        <v>1.86</v>
      </c>
      <c r="H276" s="1">
        <v>98.108909999999995</v>
      </c>
      <c r="I276" s="1">
        <v>3.0193699999999999</v>
      </c>
      <c r="J276" s="1">
        <v>96.729960000000005</v>
      </c>
    </row>
    <row r="277" spans="3:10" x14ac:dyDescent="0.25">
      <c r="C277" s="1">
        <v>0.623</v>
      </c>
      <c r="D277" s="1">
        <v>82.433116909999995</v>
      </c>
      <c r="E277" s="1">
        <v>0.623</v>
      </c>
      <c r="F277" s="1">
        <v>88.741569999999996</v>
      </c>
      <c r="G277" s="1">
        <v>1.865</v>
      </c>
      <c r="H277" s="1">
        <v>98.164860000000004</v>
      </c>
      <c r="I277" s="1">
        <v>3.0293899999999998</v>
      </c>
      <c r="J277" s="1">
        <v>96.735510000000005</v>
      </c>
    </row>
    <row r="278" spans="3:10" x14ac:dyDescent="0.25">
      <c r="C278" s="1">
        <v>0.624</v>
      </c>
      <c r="D278" s="1">
        <v>82.779247284999997</v>
      </c>
      <c r="E278" s="1">
        <v>0.624</v>
      </c>
      <c r="F278" s="1">
        <v>88.831299999999999</v>
      </c>
      <c r="G278" s="1">
        <v>1.87</v>
      </c>
      <c r="H278" s="1">
        <v>98.187529999999995</v>
      </c>
      <c r="I278" s="1">
        <v>3.0394100000000002</v>
      </c>
      <c r="J278" s="1">
        <v>96.740679999999998</v>
      </c>
    </row>
    <row r="279" spans="3:10" x14ac:dyDescent="0.25">
      <c r="C279" s="1">
        <v>0.625</v>
      </c>
      <c r="D279" s="1">
        <v>83.119213105</v>
      </c>
      <c r="E279" s="1">
        <v>0.625</v>
      </c>
      <c r="F279" s="1">
        <v>88.950980000000001</v>
      </c>
      <c r="G279" s="1">
        <v>1.875</v>
      </c>
      <c r="H279" s="1">
        <v>98.214209999999994</v>
      </c>
      <c r="I279" s="1">
        <v>3.04942</v>
      </c>
      <c r="J279" s="1">
        <v>96.745480000000001</v>
      </c>
    </row>
    <row r="280" spans="3:10" x14ac:dyDescent="0.25">
      <c r="C280" s="1">
        <v>0.626</v>
      </c>
      <c r="D280" s="1">
        <v>83.432220459999996</v>
      </c>
      <c r="E280" s="1">
        <v>0.626</v>
      </c>
      <c r="F280" s="1">
        <v>89.008430000000004</v>
      </c>
      <c r="G280" s="1">
        <v>1.88</v>
      </c>
      <c r="H280" s="1">
        <v>98.210509999999999</v>
      </c>
      <c r="I280" s="1">
        <v>3.0594299999999999</v>
      </c>
      <c r="J280" s="1">
        <v>96.749899999999997</v>
      </c>
    </row>
    <row r="281" spans="3:10" x14ac:dyDescent="0.25">
      <c r="C281" s="1">
        <v>0.627</v>
      </c>
      <c r="D281" s="1">
        <v>83.777133939999999</v>
      </c>
      <c r="E281" s="1">
        <v>0.627</v>
      </c>
      <c r="F281" s="1">
        <v>89.103399999999993</v>
      </c>
      <c r="G281" s="1">
        <v>1.885</v>
      </c>
      <c r="H281" s="1">
        <v>98.218220000000002</v>
      </c>
      <c r="I281" s="1">
        <v>3.0694300000000001</v>
      </c>
      <c r="J281" s="1">
        <v>96.753960000000006</v>
      </c>
    </row>
    <row r="282" spans="3:10" x14ac:dyDescent="0.25">
      <c r="C282" s="1">
        <v>0.628</v>
      </c>
      <c r="D282" s="1">
        <v>84.108367920000006</v>
      </c>
      <c r="E282" s="1">
        <v>0.628</v>
      </c>
      <c r="F282" s="1">
        <v>89.203819999999993</v>
      </c>
      <c r="G282" s="1">
        <v>1.89</v>
      </c>
      <c r="H282" s="1">
        <v>98.235510000000005</v>
      </c>
      <c r="I282" s="1">
        <v>3.0794299999999999</v>
      </c>
      <c r="J282" s="1">
        <v>96.757660000000001</v>
      </c>
    </row>
    <row r="283" spans="3:10" x14ac:dyDescent="0.25">
      <c r="C283" s="1">
        <v>0.629</v>
      </c>
      <c r="D283" s="1">
        <v>84.391654965000001</v>
      </c>
      <c r="E283" s="1">
        <v>0.629</v>
      </c>
      <c r="F283" s="1">
        <v>89.296710000000004</v>
      </c>
      <c r="G283" s="1">
        <v>1.895</v>
      </c>
      <c r="H283" s="1">
        <v>98.243690000000001</v>
      </c>
      <c r="I283" s="1">
        <v>3.0894300000000001</v>
      </c>
      <c r="J283" s="1">
        <v>96.760999999999996</v>
      </c>
    </row>
    <row r="284" spans="3:10" x14ac:dyDescent="0.25">
      <c r="C284" s="1">
        <v>0.63</v>
      </c>
      <c r="D284" s="1">
        <v>84.696090694999995</v>
      </c>
      <c r="E284" s="1">
        <v>0.63</v>
      </c>
      <c r="F284" s="1">
        <v>89.378929999999997</v>
      </c>
      <c r="G284" s="1">
        <v>1.9</v>
      </c>
      <c r="H284" s="1">
        <v>98.258669999999995</v>
      </c>
      <c r="I284" s="1">
        <v>3.0994100000000002</v>
      </c>
      <c r="J284" s="1">
        <v>96.763990000000007</v>
      </c>
    </row>
    <row r="285" spans="3:10" x14ac:dyDescent="0.25">
      <c r="C285" s="1">
        <v>0.63100000000000001</v>
      </c>
      <c r="D285" s="1">
        <v>84.994464870000002</v>
      </c>
      <c r="E285" s="1">
        <v>0.63100000000000001</v>
      </c>
      <c r="F285" s="1">
        <v>89.463459999999998</v>
      </c>
      <c r="G285" s="1">
        <v>1.905</v>
      </c>
      <c r="H285" s="1">
        <v>98.283569999999997</v>
      </c>
      <c r="I285" s="1">
        <v>3.1093999999999999</v>
      </c>
      <c r="J285" s="1">
        <v>96.766639999999995</v>
      </c>
    </row>
    <row r="286" spans="3:10" x14ac:dyDescent="0.25">
      <c r="C286" s="1">
        <v>0.63200000000000001</v>
      </c>
      <c r="D286" s="1">
        <v>85.304710384999993</v>
      </c>
      <c r="E286" s="1">
        <v>0.63200000000000001</v>
      </c>
      <c r="F286" s="1">
        <v>89.547439999999995</v>
      </c>
      <c r="G286" s="1">
        <v>1.91</v>
      </c>
      <c r="H286" s="1">
        <v>98.256690000000006</v>
      </c>
      <c r="I286" s="1">
        <v>3.11937</v>
      </c>
      <c r="J286" s="1">
        <v>96.768940000000001</v>
      </c>
    </row>
    <row r="287" spans="3:10" x14ac:dyDescent="0.25">
      <c r="C287" s="1">
        <v>0.63300000000000001</v>
      </c>
      <c r="D287" s="1">
        <v>85.554470065000004</v>
      </c>
      <c r="E287" s="1">
        <v>0.63300000000000001</v>
      </c>
      <c r="F287" s="1">
        <v>89.654989999999998</v>
      </c>
      <c r="G287" s="1">
        <v>1.915</v>
      </c>
      <c r="H287" s="1">
        <v>98.276939999999996</v>
      </c>
      <c r="I287" s="1">
        <v>3.12934</v>
      </c>
      <c r="J287" s="1">
        <v>96.770899999999997</v>
      </c>
    </row>
    <row r="288" spans="3:10" x14ac:dyDescent="0.25">
      <c r="C288" s="1">
        <v>0.63400000000000001</v>
      </c>
      <c r="D288" s="1">
        <v>85.837181095000005</v>
      </c>
      <c r="E288" s="1">
        <v>0.63400000000000001</v>
      </c>
      <c r="F288" s="1">
        <v>89.733029999999999</v>
      </c>
      <c r="G288" s="1">
        <v>1.92</v>
      </c>
      <c r="H288" s="1">
        <v>98.303020000000004</v>
      </c>
      <c r="I288" s="1">
        <v>3.13931</v>
      </c>
      <c r="J288" s="1">
        <v>96.772540000000006</v>
      </c>
    </row>
    <row r="289" spans="3:10" x14ac:dyDescent="0.25">
      <c r="C289" s="1">
        <v>0.63500000000000001</v>
      </c>
      <c r="D289" s="1">
        <v>86.120071410000008</v>
      </c>
      <c r="E289" s="1">
        <v>0.63500000000000001</v>
      </c>
      <c r="F289" s="1">
        <v>89.813569999999999</v>
      </c>
      <c r="G289" s="1">
        <v>1.925</v>
      </c>
      <c r="H289" s="1">
        <v>98.325559999999996</v>
      </c>
      <c r="I289" s="1">
        <v>3.14927</v>
      </c>
      <c r="J289" s="1">
        <v>96.773840000000007</v>
      </c>
    </row>
    <row r="290" spans="3:10" x14ac:dyDescent="0.25">
      <c r="C290" s="1">
        <v>0.63600000000000001</v>
      </c>
      <c r="D290" s="1">
        <v>86.375049595000007</v>
      </c>
      <c r="E290" s="1">
        <v>0.63600000000000001</v>
      </c>
      <c r="F290" s="1">
        <v>89.927279999999996</v>
      </c>
      <c r="G290" s="1">
        <v>1.93</v>
      </c>
      <c r="H290" s="1">
        <v>98.352320000000006</v>
      </c>
      <c r="I290" s="1">
        <v>3.15923</v>
      </c>
      <c r="J290" s="1">
        <v>96.774820000000005</v>
      </c>
    </row>
    <row r="291" spans="3:10" x14ac:dyDescent="0.25">
      <c r="C291" s="1">
        <v>0.63700000000000001</v>
      </c>
      <c r="D291" s="1">
        <v>86.627975460000002</v>
      </c>
      <c r="E291" s="1">
        <v>0.63700000000000001</v>
      </c>
      <c r="F291" s="1">
        <v>89.992000000000004</v>
      </c>
      <c r="G291" s="1">
        <v>1.9350000000000001</v>
      </c>
      <c r="H291" s="1">
        <v>98.389889999999994</v>
      </c>
      <c r="I291" s="1">
        <v>3.1694499999999999</v>
      </c>
      <c r="J291" s="1">
        <v>96.775490000000005</v>
      </c>
    </row>
    <row r="292" spans="3:10" x14ac:dyDescent="0.25">
      <c r="C292" s="1">
        <v>0.63800000000000001</v>
      </c>
      <c r="D292" s="1">
        <v>86.882461544999998</v>
      </c>
      <c r="E292" s="1">
        <v>0.63800000000000001</v>
      </c>
      <c r="F292" s="1">
        <v>90.076160000000002</v>
      </c>
      <c r="G292" s="1">
        <v>1.94</v>
      </c>
      <c r="H292" s="1">
        <v>98.370649999999998</v>
      </c>
      <c r="I292" s="1">
        <v>3.1793900000000002</v>
      </c>
      <c r="J292" s="1">
        <v>96.775829999999999</v>
      </c>
    </row>
    <row r="293" spans="3:10" x14ac:dyDescent="0.25">
      <c r="C293" s="1">
        <v>0.63900000000000001</v>
      </c>
      <c r="D293" s="1">
        <v>87.112724299999996</v>
      </c>
      <c r="E293" s="1">
        <v>0.63900000000000001</v>
      </c>
      <c r="F293" s="1">
        <v>90.161670000000001</v>
      </c>
      <c r="G293" s="1">
        <v>1.9450000000000001</v>
      </c>
      <c r="H293" s="1">
        <v>98.400750000000002</v>
      </c>
      <c r="I293" s="1">
        <v>3.1893400000000001</v>
      </c>
      <c r="J293" s="1">
        <v>96.775859999999994</v>
      </c>
    </row>
    <row r="294" spans="3:10" x14ac:dyDescent="0.25">
      <c r="C294" s="1">
        <v>0.64</v>
      </c>
      <c r="D294" s="1">
        <v>87.353630070000008</v>
      </c>
      <c r="E294" s="1">
        <v>0.64</v>
      </c>
      <c r="F294" s="1">
        <v>90.231669999999994</v>
      </c>
      <c r="G294" s="1">
        <v>1.95</v>
      </c>
      <c r="H294" s="1">
        <v>98.398340000000005</v>
      </c>
      <c r="I294" s="1">
        <v>3.1992699999999998</v>
      </c>
      <c r="J294" s="1">
        <v>96.775580000000005</v>
      </c>
    </row>
    <row r="295" spans="3:10" x14ac:dyDescent="0.25">
      <c r="C295" s="1">
        <v>0.64100000000000001</v>
      </c>
      <c r="D295" s="1">
        <v>87.591964724999997</v>
      </c>
      <c r="E295" s="1">
        <v>0.64100000000000001</v>
      </c>
      <c r="F295" s="1">
        <v>90.326229999999995</v>
      </c>
      <c r="G295" s="1">
        <v>1.9550000000000001</v>
      </c>
      <c r="H295" s="1">
        <v>98.339950000000002</v>
      </c>
      <c r="I295" s="1">
        <v>3.2092000000000001</v>
      </c>
      <c r="J295" s="1">
        <v>96.775000000000006</v>
      </c>
    </row>
    <row r="296" spans="3:10" x14ac:dyDescent="0.25">
      <c r="C296" s="1">
        <v>0.64200000000000002</v>
      </c>
      <c r="D296" s="1">
        <v>87.787788395000007</v>
      </c>
      <c r="E296" s="1">
        <v>0.64200000000000002</v>
      </c>
      <c r="F296" s="1">
        <v>90.422380000000004</v>
      </c>
      <c r="G296" s="1">
        <v>1.96</v>
      </c>
      <c r="H296" s="1">
        <v>98.320509999999999</v>
      </c>
      <c r="I296" s="1">
        <v>3.2193900000000002</v>
      </c>
      <c r="J296" s="1">
        <v>96.774100000000004</v>
      </c>
    </row>
    <row r="297" spans="3:10" x14ac:dyDescent="0.25">
      <c r="C297" s="1">
        <v>0.64300000000000002</v>
      </c>
      <c r="D297" s="1">
        <v>88.042018890000008</v>
      </c>
      <c r="E297" s="1">
        <v>0.64300000000000002</v>
      </c>
      <c r="F297" s="1">
        <v>90.498699999999999</v>
      </c>
      <c r="G297" s="1">
        <v>1.9650000000000001</v>
      </c>
      <c r="H297" s="1">
        <v>98.284009999999995</v>
      </c>
      <c r="I297" s="1">
        <v>3.2293099999999999</v>
      </c>
      <c r="J297" s="1">
        <v>96.772919999999999</v>
      </c>
    </row>
    <row r="298" spans="3:10" x14ac:dyDescent="0.25">
      <c r="C298" s="1">
        <v>0.64400000000000002</v>
      </c>
      <c r="D298" s="1">
        <v>88.243228909999999</v>
      </c>
      <c r="E298" s="1">
        <v>0.64400000000000002</v>
      </c>
      <c r="F298" s="1">
        <v>90.565240000000003</v>
      </c>
      <c r="G298" s="1">
        <v>1.97</v>
      </c>
      <c r="H298" s="1">
        <v>98.276790000000005</v>
      </c>
      <c r="I298" s="1">
        <v>3.23922</v>
      </c>
      <c r="J298" s="1">
        <v>96.771460000000005</v>
      </c>
    </row>
    <row r="299" spans="3:10" x14ac:dyDescent="0.25">
      <c r="C299" s="1">
        <v>0.64500000000000002</v>
      </c>
      <c r="D299" s="1">
        <v>88.476055145000004</v>
      </c>
      <c r="E299" s="1">
        <v>0.64500000000000002</v>
      </c>
      <c r="F299" s="1">
        <v>90.662400000000005</v>
      </c>
      <c r="G299" s="1">
        <v>1.9750000000000001</v>
      </c>
      <c r="H299" s="1">
        <v>98.257540000000006</v>
      </c>
      <c r="I299" s="1">
        <v>3.2494000000000001</v>
      </c>
      <c r="J299" s="1">
        <v>96.769660000000002</v>
      </c>
    </row>
    <row r="300" spans="3:10" x14ac:dyDescent="0.25">
      <c r="C300" s="1">
        <v>0.64600000000000002</v>
      </c>
      <c r="D300" s="1">
        <v>88.656505584999991</v>
      </c>
      <c r="E300" s="1">
        <v>0.64600000000000002</v>
      </c>
      <c r="F300" s="1">
        <v>90.698620000000005</v>
      </c>
      <c r="G300" s="1">
        <v>1.98</v>
      </c>
      <c r="H300" s="1">
        <v>98.274140000000003</v>
      </c>
      <c r="I300" s="1">
        <v>3.2593000000000001</v>
      </c>
      <c r="J300" s="1">
        <v>96.767619999999994</v>
      </c>
    </row>
    <row r="301" spans="3:10" x14ac:dyDescent="0.25">
      <c r="C301" s="1">
        <v>0.64700000000000002</v>
      </c>
      <c r="D301" s="1">
        <v>88.85845947</v>
      </c>
      <c r="E301" s="1">
        <v>0.64700000000000002</v>
      </c>
      <c r="F301" s="1">
        <v>90.79419</v>
      </c>
      <c r="G301" s="1">
        <v>1.9850000000000001</v>
      </c>
      <c r="H301" s="1">
        <v>98.274330000000006</v>
      </c>
      <c r="I301" s="1">
        <v>3.2692000000000001</v>
      </c>
      <c r="J301" s="1">
        <v>96.765309999999999</v>
      </c>
    </row>
    <row r="302" spans="3:10" x14ac:dyDescent="0.25">
      <c r="C302" s="1">
        <v>0.64800000000000002</v>
      </c>
      <c r="D302" s="1">
        <v>89.059333800000005</v>
      </c>
      <c r="E302" s="1">
        <v>0.64800000000000002</v>
      </c>
      <c r="F302" s="1">
        <v>90.866500000000002</v>
      </c>
      <c r="G302" s="1">
        <v>1.99</v>
      </c>
      <c r="H302" s="1">
        <v>98.264780000000002</v>
      </c>
      <c r="I302" s="1">
        <v>3.2793600000000001</v>
      </c>
      <c r="J302" s="1">
        <v>96.762649999999994</v>
      </c>
    </row>
    <row r="303" spans="3:10" x14ac:dyDescent="0.25">
      <c r="C303" s="1">
        <v>0.64900000000000002</v>
      </c>
      <c r="D303" s="1">
        <v>89.250461580000007</v>
      </c>
      <c r="E303" s="1">
        <v>0.64900000000000002</v>
      </c>
      <c r="F303" s="1">
        <v>90.945430000000002</v>
      </c>
      <c r="G303" s="1">
        <v>1.9950000000000001</v>
      </c>
      <c r="H303" s="1">
        <v>98.258309999999994</v>
      </c>
      <c r="I303" s="1">
        <v>3.2892399999999999</v>
      </c>
      <c r="J303" s="1">
        <v>96.759789999999995</v>
      </c>
    </row>
    <row r="304" spans="3:10" x14ac:dyDescent="0.25">
      <c r="C304" s="1">
        <v>0.65</v>
      </c>
      <c r="D304" s="1">
        <v>89.431644439999999</v>
      </c>
      <c r="E304" s="1">
        <v>0.65</v>
      </c>
      <c r="F304" s="1">
        <v>90.994770000000003</v>
      </c>
      <c r="G304" s="1">
        <v>2</v>
      </c>
      <c r="H304" s="1">
        <v>98.271330000000006</v>
      </c>
      <c r="I304" s="1">
        <v>3.2993899999999998</v>
      </c>
      <c r="J304" s="1">
        <v>96.75658</v>
      </c>
    </row>
    <row r="305" spans="3:10" x14ac:dyDescent="0.25">
      <c r="C305" s="1">
        <v>0.65100000000000002</v>
      </c>
      <c r="D305" s="1">
        <v>89.620933535000006</v>
      </c>
      <c r="E305" s="1">
        <v>0.65100000000000002</v>
      </c>
      <c r="F305" s="1">
        <v>91.066500000000005</v>
      </c>
      <c r="G305" s="1">
        <v>2.0049999999999999</v>
      </c>
      <c r="H305" s="1">
        <v>98.305639999999997</v>
      </c>
      <c r="I305" s="1">
        <v>3.3092700000000002</v>
      </c>
      <c r="J305" s="1">
        <v>96.753200000000007</v>
      </c>
    </row>
    <row r="306" spans="3:10" x14ac:dyDescent="0.25">
      <c r="C306" s="1">
        <v>0.65200000000000002</v>
      </c>
      <c r="D306" s="1">
        <v>89.793624875000006</v>
      </c>
      <c r="E306" s="1">
        <v>0.65200000000000002</v>
      </c>
      <c r="F306" s="1">
        <v>91.140720000000002</v>
      </c>
      <c r="G306" s="1">
        <v>2.0099999999999998</v>
      </c>
      <c r="H306" s="1">
        <v>98.304159999999996</v>
      </c>
      <c r="I306" s="1">
        <v>3.31914</v>
      </c>
      <c r="J306" s="1">
        <v>96.749560000000002</v>
      </c>
    </row>
    <row r="307" spans="3:10" x14ac:dyDescent="0.25">
      <c r="C307" s="1">
        <v>0.65300000000000002</v>
      </c>
      <c r="D307" s="1">
        <v>89.958011630000001</v>
      </c>
      <c r="E307" s="1">
        <v>0.65300000000000002</v>
      </c>
      <c r="F307" s="1">
        <v>91.216059999999999</v>
      </c>
      <c r="G307" s="1">
        <v>2.0150000000000001</v>
      </c>
      <c r="H307" s="1">
        <v>98.341350000000006</v>
      </c>
      <c r="I307" s="1">
        <v>3.3292700000000002</v>
      </c>
      <c r="J307" s="1">
        <v>96.745549999999994</v>
      </c>
    </row>
    <row r="308" spans="3:10" x14ac:dyDescent="0.25">
      <c r="C308" s="1">
        <v>0.65400000000000003</v>
      </c>
      <c r="D308" s="1">
        <v>90.123256685000001</v>
      </c>
      <c r="E308" s="1">
        <v>0.65400000000000003</v>
      </c>
      <c r="F308" s="1">
        <v>91.266350000000003</v>
      </c>
      <c r="G308" s="1">
        <v>2.02</v>
      </c>
      <c r="H308" s="1">
        <v>98.286869999999993</v>
      </c>
      <c r="I308" s="1">
        <v>3.3391199999999999</v>
      </c>
      <c r="J308" s="1">
        <v>96.741410000000002</v>
      </c>
    </row>
    <row r="309" spans="3:10" x14ac:dyDescent="0.25">
      <c r="C309" s="1">
        <v>0.65500000000000003</v>
      </c>
      <c r="D309" s="1">
        <v>90.291065220000007</v>
      </c>
      <c r="E309" s="1">
        <v>0.65500000000000003</v>
      </c>
      <c r="F309" s="1">
        <v>91.349109999999996</v>
      </c>
      <c r="G309" s="1">
        <v>2.0249999999999999</v>
      </c>
      <c r="H309" s="1">
        <v>98.249750000000006</v>
      </c>
      <c r="I309" s="1">
        <v>3.34924</v>
      </c>
      <c r="J309" s="1">
        <v>96.736890000000002</v>
      </c>
    </row>
    <row r="310" spans="3:10" x14ac:dyDescent="0.25">
      <c r="C310" s="1">
        <v>0.65600000000000003</v>
      </c>
      <c r="D310" s="1">
        <v>90.454444885000001</v>
      </c>
      <c r="E310" s="1">
        <v>0.65600000000000003</v>
      </c>
      <c r="F310" s="1">
        <v>91.425799999999995</v>
      </c>
      <c r="G310" s="1">
        <v>2.0299999999999998</v>
      </c>
      <c r="H310" s="1">
        <v>98.253209999999996</v>
      </c>
      <c r="I310" s="1">
        <v>3.3593600000000001</v>
      </c>
      <c r="J310" s="1">
        <v>96.732129999999998</v>
      </c>
    </row>
    <row r="311" spans="3:10" x14ac:dyDescent="0.25">
      <c r="C311" s="1">
        <v>0.65700000000000003</v>
      </c>
      <c r="D311" s="1">
        <v>90.61062622</v>
      </c>
      <c r="E311" s="1">
        <v>0.65700000000000003</v>
      </c>
      <c r="F311" s="1">
        <v>91.487139999999997</v>
      </c>
      <c r="G311" s="1">
        <v>2.0350000000000001</v>
      </c>
      <c r="H311" s="1">
        <v>98.261229999999998</v>
      </c>
      <c r="I311" s="1">
        <v>3.3692000000000002</v>
      </c>
      <c r="J311" s="1">
        <v>96.727249999999998</v>
      </c>
    </row>
    <row r="312" spans="3:10" x14ac:dyDescent="0.25">
      <c r="C312" s="1">
        <v>0.65800000000000003</v>
      </c>
      <c r="D312" s="1">
        <v>90.764244079999997</v>
      </c>
      <c r="E312" s="1">
        <v>0.65800000000000003</v>
      </c>
      <c r="F312" s="1">
        <v>91.526499999999999</v>
      </c>
      <c r="G312" s="1">
        <v>2.04</v>
      </c>
      <c r="H312" s="1">
        <v>98.240979999999993</v>
      </c>
      <c r="I312" s="1">
        <v>3.3793000000000002</v>
      </c>
      <c r="J312" s="1">
        <v>96.721999999999994</v>
      </c>
    </row>
    <row r="313" spans="3:10" x14ac:dyDescent="0.25">
      <c r="C313" s="1">
        <v>0.65900000000000003</v>
      </c>
      <c r="D313" s="1">
        <v>90.917331695000001</v>
      </c>
      <c r="E313" s="1">
        <v>0.65900000000000003</v>
      </c>
      <c r="F313" s="1">
        <v>91.584159999999997</v>
      </c>
      <c r="G313" s="1">
        <v>2.0449999999999999</v>
      </c>
      <c r="H313" s="1">
        <v>98.197710000000001</v>
      </c>
      <c r="I313" s="1">
        <v>3.3891300000000002</v>
      </c>
      <c r="J313" s="1">
        <v>96.716660000000005</v>
      </c>
    </row>
    <row r="314" spans="3:10" x14ac:dyDescent="0.25">
      <c r="C314" s="1">
        <v>0.66</v>
      </c>
      <c r="D314" s="1">
        <v>91.066967009999999</v>
      </c>
      <c r="E314" s="1">
        <v>0.66</v>
      </c>
      <c r="F314" s="1">
        <v>91.668379999999999</v>
      </c>
      <c r="G314" s="1">
        <v>2.0499999999999998</v>
      </c>
      <c r="H314" s="1">
        <v>98.180769999999995</v>
      </c>
      <c r="I314" s="1">
        <v>3.3992200000000001</v>
      </c>
      <c r="J314" s="1">
        <v>96.710939999999994</v>
      </c>
    </row>
    <row r="315" spans="3:10" x14ac:dyDescent="0.25">
      <c r="C315" s="1">
        <v>0.66100000000000003</v>
      </c>
      <c r="D315" s="1">
        <v>91.211299894999996</v>
      </c>
      <c r="E315" s="1">
        <v>0.66100000000000003</v>
      </c>
      <c r="F315" s="1">
        <v>91.71481</v>
      </c>
      <c r="G315" s="1">
        <v>2.0550000000000002</v>
      </c>
      <c r="H315" s="1">
        <v>98.164209999999997</v>
      </c>
      <c r="I315" s="1">
        <v>3.4093</v>
      </c>
      <c r="J315" s="1">
        <v>96.704989999999995</v>
      </c>
    </row>
    <row r="316" spans="3:10" x14ac:dyDescent="0.25">
      <c r="C316" s="1">
        <v>0.66200000000000003</v>
      </c>
      <c r="D316" s="1">
        <v>91.363079075000002</v>
      </c>
      <c r="E316" s="1">
        <v>0.66200000000000003</v>
      </c>
      <c r="F316" s="1">
        <v>91.801580000000001</v>
      </c>
      <c r="G316" s="1">
        <v>2.06</v>
      </c>
      <c r="H316" s="1">
        <v>98.133009999999999</v>
      </c>
      <c r="I316" s="1">
        <v>3.4191099999999999</v>
      </c>
      <c r="J316" s="1">
        <v>96.698980000000006</v>
      </c>
    </row>
    <row r="317" spans="3:10" x14ac:dyDescent="0.25">
      <c r="C317" s="1">
        <v>0.66300000000000003</v>
      </c>
      <c r="D317" s="1">
        <v>91.456291199999995</v>
      </c>
      <c r="E317" s="1">
        <v>0.66300000000000003</v>
      </c>
      <c r="F317" s="1">
        <v>91.826949999999997</v>
      </c>
      <c r="G317" s="1">
        <v>2.0649999999999999</v>
      </c>
      <c r="H317" s="1">
        <v>98.16713</v>
      </c>
      <c r="I317" s="1">
        <v>3.4291800000000001</v>
      </c>
      <c r="J317" s="1">
        <v>96.692580000000007</v>
      </c>
    </row>
    <row r="318" spans="3:10" x14ac:dyDescent="0.25">
      <c r="C318" s="1">
        <v>0.66400000000000003</v>
      </c>
      <c r="D318" s="1">
        <v>91.635078429999993</v>
      </c>
      <c r="E318" s="1">
        <v>0.66400000000000003</v>
      </c>
      <c r="F318" s="1">
        <v>91.882090000000005</v>
      </c>
      <c r="G318" s="1">
        <v>2.0699999999999998</v>
      </c>
      <c r="H318" s="1">
        <v>98.162009999999995</v>
      </c>
      <c r="I318" s="1">
        <v>3.4392499999999999</v>
      </c>
      <c r="J318" s="1">
        <v>96.685959999999994</v>
      </c>
    </row>
    <row r="319" spans="3:10" x14ac:dyDescent="0.25">
      <c r="C319" s="1">
        <v>0.66500000000000004</v>
      </c>
      <c r="D319" s="1">
        <v>91.742443084999991</v>
      </c>
      <c r="E319" s="1">
        <v>0.66500000000000004</v>
      </c>
      <c r="F319" s="1">
        <v>91.936179999999993</v>
      </c>
      <c r="G319" s="1">
        <v>2.0750000000000002</v>
      </c>
      <c r="H319" s="1">
        <v>98.109759999999994</v>
      </c>
      <c r="I319" s="1">
        <v>3.4493100000000001</v>
      </c>
      <c r="J319" s="1">
        <v>96.679130000000001</v>
      </c>
    </row>
    <row r="320" spans="3:10" x14ac:dyDescent="0.25">
      <c r="C320" s="1">
        <v>0.66600000000000004</v>
      </c>
      <c r="D320" s="1">
        <v>91.878837584999999</v>
      </c>
      <c r="E320" s="1">
        <v>0.66600000000000004</v>
      </c>
      <c r="F320" s="1">
        <v>91.992810000000006</v>
      </c>
      <c r="G320" s="1">
        <v>2.08</v>
      </c>
      <c r="H320" s="1">
        <v>98.090459999999993</v>
      </c>
      <c r="I320" s="1">
        <v>3.4590999999999998</v>
      </c>
      <c r="J320" s="1">
        <v>96.672269999999997</v>
      </c>
    </row>
    <row r="321" spans="3:10" x14ac:dyDescent="0.25">
      <c r="C321" s="1">
        <v>0.66700000000000004</v>
      </c>
      <c r="D321" s="1">
        <v>92.001319885000001</v>
      </c>
      <c r="E321" s="1">
        <v>0.66700000000000004</v>
      </c>
      <c r="F321" s="1">
        <v>92.062790000000007</v>
      </c>
      <c r="G321" s="1">
        <v>2.085</v>
      </c>
      <c r="H321" s="1">
        <v>98.115359999999995</v>
      </c>
      <c r="I321" s="1">
        <v>3.46915</v>
      </c>
      <c r="J321" s="1">
        <v>96.665019999999998</v>
      </c>
    </row>
    <row r="322" spans="3:10" x14ac:dyDescent="0.25">
      <c r="C322" s="1">
        <v>0.66800000000000004</v>
      </c>
      <c r="D322" s="1">
        <v>92.124813079999996</v>
      </c>
      <c r="E322" s="1">
        <v>0.66800000000000004</v>
      </c>
      <c r="F322" s="1">
        <v>92.103319999999997</v>
      </c>
      <c r="G322" s="1">
        <v>2.09</v>
      </c>
      <c r="H322" s="1">
        <v>98.139210000000006</v>
      </c>
      <c r="I322" s="1">
        <v>3.47919</v>
      </c>
      <c r="J322" s="1">
        <v>96.657570000000007</v>
      </c>
    </row>
    <row r="323" spans="3:10" x14ac:dyDescent="0.25">
      <c r="C323" s="1">
        <v>0.66900000000000004</v>
      </c>
      <c r="D323" s="1">
        <v>92.236560824999998</v>
      </c>
      <c r="E323" s="1">
        <v>0.66900000000000004</v>
      </c>
      <c r="F323" s="1">
        <v>92.161330000000007</v>
      </c>
      <c r="G323" s="1">
        <v>2.0950000000000002</v>
      </c>
      <c r="H323" s="1">
        <v>98.090580000000003</v>
      </c>
      <c r="I323" s="1">
        <v>3.48922</v>
      </c>
      <c r="J323" s="1">
        <v>96.649919999999995</v>
      </c>
    </row>
    <row r="324" spans="3:10" x14ac:dyDescent="0.25">
      <c r="C324" s="1">
        <v>0.67</v>
      </c>
      <c r="D324" s="1">
        <v>92.354141235</v>
      </c>
      <c r="E324" s="1">
        <v>0.67</v>
      </c>
      <c r="F324" s="1">
        <v>92.200370000000007</v>
      </c>
      <c r="G324" s="1">
        <v>2.1</v>
      </c>
      <c r="H324" s="1">
        <v>98.069699999999997</v>
      </c>
      <c r="I324" s="1">
        <v>3.49925</v>
      </c>
      <c r="J324" s="1">
        <v>96.642060000000001</v>
      </c>
    </row>
    <row r="325" spans="3:10" x14ac:dyDescent="0.25">
      <c r="C325" s="1">
        <v>0.67100000000000004</v>
      </c>
      <c r="D325" s="1">
        <v>92.47294998000001</v>
      </c>
      <c r="E325" s="1">
        <v>0.67100000000000004</v>
      </c>
      <c r="F325" s="1">
        <v>92.239289999999997</v>
      </c>
      <c r="G325" s="1">
        <v>2.105</v>
      </c>
      <c r="H325" s="1">
        <v>98.082599999999999</v>
      </c>
      <c r="I325" s="1">
        <v>3.5092699999999999</v>
      </c>
      <c r="J325" s="1">
        <v>96.634020000000007</v>
      </c>
    </row>
    <row r="326" spans="3:10" x14ac:dyDescent="0.25">
      <c r="C326" s="1">
        <v>0.67200000000000004</v>
      </c>
      <c r="D326" s="1">
        <v>92.56095886</v>
      </c>
      <c r="E326" s="1">
        <v>0.67200000000000004</v>
      </c>
      <c r="F326" s="1">
        <v>92.308300000000003</v>
      </c>
      <c r="G326" s="1">
        <v>2.11</v>
      </c>
      <c r="H326" s="1">
        <v>98.072100000000006</v>
      </c>
      <c r="I326" s="1">
        <v>3.5190299999999999</v>
      </c>
      <c r="J326" s="1">
        <v>96.626000000000005</v>
      </c>
    </row>
    <row r="327" spans="3:10" x14ac:dyDescent="0.25">
      <c r="C327" s="1">
        <v>0.67300000000000004</v>
      </c>
      <c r="D327" s="1">
        <v>92.67235565</v>
      </c>
      <c r="E327" s="1">
        <v>0.67300000000000004</v>
      </c>
      <c r="F327" s="1">
        <v>92.324240000000003</v>
      </c>
      <c r="G327" s="1">
        <v>2.1150000000000002</v>
      </c>
      <c r="H327" s="1">
        <v>98.049329999999998</v>
      </c>
      <c r="I327" s="1">
        <v>3.5290400000000002</v>
      </c>
      <c r="J327" s="1">
        <v>96.617580000000004</v>
      </c>
    </row>
    <row r="328" spans="3:10" x14ac:dyDescent="0.25">
      <c r="C328" s="1">
        <v>0.67400000000000004</v>
      </c>
      <c r="D328" s="1">
        <v>92.770324705000007</v>
      </c>
      <c r="E328" s="1">
        <v>0.67400000000000004</v>
      </c>
      <c r="F328" s="1">
        <v>92.403859999999995</v>
      </c>
      <c r="G328" s="1">
        <v>2.12</v>
      </c>
      <c r="H328" s="1">
        <v>98.035499999999999</v>
      </c>
      <c r="I328" s="1">
        <v>3.53904</v>
      </c>
      <c r="J328" s="1">
        <v>96.608980000000003</v>
      </c>
    </row>
    <row r="329" spans="3:10" x14ac:dyDescent="0.25">
      <c r="C329" s="1">
        <v>0.67500000000000004</v>
      </c>
      <c r="D329" s="1">
        <v>92.882366179999991</v>
      </c>
      <c r="E329" s="1">
        <v>0.67500000000000004</v>
      </c>
      <c r="F329" s="1">
        <v>92.438360000000003</v>
      </c>
      <c r="G329" s="1">
        <v>2.125</v>
      </c>
      <c r="H329" s="1">
        <v>98.042119999999997</v>
      </c>
      <c r="I329" s="1">
        <v>3.5490400000000002</v>
      </c>
      <c r="J329" s="1">
        <v>96.600210000000004</v>
      </c>
    </row>
    <row r="330" spans="3:10" x14ac:dyDescent="0.25">
      <c r="C330" s="1">
        <v>0.67600000000000005</v>
      </c>
      <c r="D330" s="1">
        <v>93.003097529999991</v>
      </c>
      <c r="E330" s="1">
        <v>0.67600000000000005</v>
      </c>
      <c r="F330" s="1">
        <v>92.508380000000002</v>
      </c>
      <c r="G330" s="1">
        <v>2.13</v>
      </c>
      <c r="H330" s="1">
        <v>97.9983</v>
      </c>
      <c r="I330" s="1">
        <v>3.5590299999999999</v>
      </c>
      <c r="J330" s="1">
        <v>96.591250000000002</v>
      </c>
    </row>
    <row r="331" spans="3:10" x14ac:dyDescent="0.25">
      <c r="C331" s="1">
        <v>0.67700000000000005</v>
      </c>
      <c r="D331" s="1">
        <v>93.081726075000006</v>
      </c>
      <c r="E331" s="1">
        <v>0.67700000000000005</v>
      </c>
      <c r="F331" s="1">
        <v>92.500519999999995</v>
      </c>
      <c r="G331" s="1">
        <v>2.1349999999999998</v>
      </c>
      <c r="H331" s="1">
        <v>98.0501</v>
      </c>
      <c r="I331" s="1">
        <v>3.5690200000000001</v>
      </c>
      <c r="J331" s="1">
        <v>96.582120000000003</v>
      </c>
    </row>
    <row r="332" spans="3:10" x14ac:dyDescent="0.25">
      <c r="C332" s="1">
        <v>0.67800000000000005</v>
      </c>
      <c r="D332" s="1">
        <v>93.18646622</v>
      </c>
      <c r="E332" s="1">
        <v>0.67800000000000005</v>
      </c>
      <c r="F332" s="1">
        <v>92.554100000000005</v>
      </c>
      <c r="G332" s="1">
        <v>2.14</v>
      </c>
      <c r="H332" s="1">
        <v>98.030680000000004</v>
      </c>
      <c r="I332" s="1">
        <v>3.5790000000000002</v>
      </c>
      <c r="J332" s="1">
        <v>96.572829999999996</v>
      </c>
    </row>
    <row r="333" spans="3:10" x14ac:dyDescent="0.25">
      <c r="C333" s="1">
        <v>0.67900000000000005</v>
      </c>
      <c r="D333" s="1">
        <v>93.29208374000001</v>
      </c>
      <c r="E333" s="1">
        <v>0.67900000000000005</v>
      </c>
      <c r="F333" s="1">
        <v>92.593159999999997</v>
      </c>
      <c r="G333" s="1">
        <v>2.145</v>
      </c>
      <c r="H333" s="1">
        <v>98.013649999999998</v>
      </c>
      <c r="I333" s="1">
        <v>3.5892300000000001</v>
      </c>
      <c r="J333" s="1">
        <v>96.563119999999998</v>
      </c>
    </row>
    <row r="334" spans="3:10" x14ac:dyDescent="0.25">
      <c r="C334" s="1">
        <v>0.68</v>
      </c>
      <c r="D334" s="1">
        <v>93.357360840000013</v>
      </c>
      <c r="E334" s="1">
        <v>0.68</v>
      </c>
      <c r="F334" s="1">
        <v>92.649910000000006</v>
      </c>
      <c r="G334" s="1">
        <v>2.15</v>
      </c>
      <c r="H334" s="1">
        <v>98.049319999999994</v>
      </c>
      <c r="I334" s="1">
        <v>3.5992000000000002</v>
      </c>
      <c r="J334" s="1">
        <v>96.553489999999996</v>
      </c>
    </row>
    <row r="335" spans="3:10" x14ac:dyDescent="0.25">
      <c r="C335" s="1">
        <v>0.68100000000000005</v>
      </c>
      <c r="D335" s="1">
        <v>93.460575105000004</v>
      </c>
      <c r="E335" s="1">
        <v>0.68100000000000005</v>
      </c>
      <c r="F335" s="1">
        <v>92.661289999999994</v>
      </c>
      <c r="G335" s="1">
        <v>2.1549999999999998</v>
      </c>
      <c r="H335" s="1">
        <v>98.093159999999997</v>
      </c>
      <c r="I335" s="1">
        <v>3.6091600000000001</v>
      </c>
      <c r="J335" s="1">
        <v>96.543700000000001</v>
      </c>
    </row>
    <row r="336" spans="3:10" x14ac:dyDescent="0.25">
      <c r="C336" s="1">
        <v>0.68200000000000005</v>
      </c>
      <c r="D336" s="1">
        <v>93.555225370000002</v>
      </c>
      <c r="E336" s="1">
        <v>0.68200000000000005</v>
      </c>
      <c r="F336" s="1">
        <v>92.68056</v>
      </c>
      <c r="G336" s="1">
        <v>2.16</v>
      </c>
      <c r="H336" s="1">
        <v>98.048689999999993</v>
      </c>
      <c r="I336" s="1">
        <v>3.61911</v>
      </c>
      <c r="J336" s="1">
        <v>96.533760000000001</v>
      </c>
    </row>
    <row r="337" spans="3:10" x14ac:dyDescent="0.25">
      <c r="C337" s="1">
        <v>0.68300000000000005</v>
      </c>
      <c r="D337" s="1">
        <v>93.637279510000013</v>
      </c>
      <c r="E337" s="1">
        <v>0.68300000000000005</v>
      </c>
      <c r="F337" s="1">
        <v>92.735519999999994</v>
      </c>
      <c r="G337" s="1">
        <v>2.165</v>
      </c>
      <c r="H337" s="1">
        <v>98.083380000000005</v>
      </c>
      <c r="I337" s="1">
        <v>3.62906</v>
      </c>
      <c r="J337" s="1">
        <v>96.523669999999996</v>
      </c>
    </row>
    <row r="338" spans="3:10" x14ac:dyDescent="0.25">
      <c r="C338" s="1">
        <v>0.68400000000000005</v>
      </c>
      <c r="D338" s="1">
        <v>93.698173519999997</v>
      </c>
      <c r="E338" s="1">
        <v>0.68400000000000005</v>
      </c>
      <c r="F338" s="1">
        <v>92.752549999999999</v>
      </c>
      <c r="G338" s="1">
        <v>2.17</v>
      </c>
      <c r="H338" s="1">
        <v>98.106269999999995</v>
      </c>
      <c r="I338" s="1">
        <v>3.6389999999999998</v>
      </c>
      <c r="J338" s="1">
        <v>96.51343</v>
      </c>
    </row>
    <row r="339" spans="3:10" x14ac:dyDescent="0.25">
      <c r="C339" s="1">
        <v>0.68500000000000005</v>
      </c>
      <c r="D339" s="1">
        <v>93.778747559999999</v>
      </c>
      <c r="E339" s="1">
        <v>0.68500000000000005</v>
      </c>
      <c r="F339" s="1">
        <v>92.793499999999995</v>
      </c>
      <c r="G339" s="1">
        <v>2.1749999999999998</v>
      </c>
      <c r="H339" s="1">
        <v>98.153850000000006</v>
      </c>
      <c r="I339" s="1">
        <v>3.6492</v>
      </c>
      <c r="J339" s="1">
        <v>96.502769999999998</v>
      </c>
    </row>
    <row r="340" spans="3:10" x14ac:dyDescent="0.25">
      <c r="C340" s="1">
        <v>0.68600000000000005</v>
      </c>
      <c r="D340" s="1">
        <v>93.848907475000004</v>
      </c>
      <c r="E340" s="1">
        <v>0.68600000000000005</v>
      </c>
      <c r="F340" s="1">
        <v>92.829220000000007</v>
      </c>
      <c r="G340" s="1">
        <v>2.1800000000000002</v>
      </c>
      <c r="H340" s="1">
        <v>98.181799999999996</v>
      </c>
      <c r="I340" s="1">
        <v>3.6591300000000002</v>
      </c>
      <c r="J340" s="1">
        <v>96.492239999999995</v>
      </c>
    </row>
    <row r="341" spans="3:10" x14ac:dyDescent="0.25">
      <c r="C341" s="1">
        <v>0.68700000000000006</v>
      </c>
      <c r="D341" s="1">
        <v>93.921905514999992</v>
      </c>
      <c r="E341" s="1">
        <v>0.68700000000000006</v>
      </c>
      <c r="F341" s="1">
        <v>92.869780000000006</v>
      </c>
      <c r="G341" s="1">
        <v>2.1850000000000001</v>
      </c>
      <c r="H341" s="1">
        <v>98.176299999999998</v>
      </c>
      <c r="I341" s="1">
        <v>3.6690499999999999</v>
      </c>
      <c r="J341" s="1">
        <v>96.481570000000005</v>
      </c>
    </row>
    <row r="342" spans="3:10" x14ac:dyDescent="0.25">
      <c r="C342" s="1">
        <v>0.68799999999999994</v>
      </c>
      <c r="D342" s="1">
        <v>93.997177125000007</v>
      </c>
      <c r="E342" s="1">
        <v>0.68799999999999994</v>
      </c>
      <c r="F342" s="1">
        <v>92.87133</v>
      </c>
      <c r="G342" s="1">
        <v>2.19</v>
      </c>
      <c r="H342" s="1">
        <v>98.184889999999996</v>
      </c>
      <c r="I342" s="1">
        <v>3.6789700000000001</v>
      </c>
      <c r="J342" s="1">
        <v>96.470759999999999</v>
      </c>
    </row>
    <row r="343" spans="3:10" x14ac:dyDescent="0.25">
      <c r="C343" s="1">
        <v>0.68899999999999995</v>
      </c>
      <c r="D343" s="1">
        <v>94.063472750000003</v>
      </c>
      <c r="E343" s="1">
        <v>0.68899999999999995</v>
      </c>
      <c r="F343" s="1">
        <v>92.899870000000007</v>
      </c>
      <c r="G343" s="1">
        <v>2.1949999999999998</v>
      </c>
      <c r="H343" s="1">
        <v>98.203410000000005</v>
      </c>
      <c r="I343" s="1">
        <v>3.68913</v>
      </c>
      <c r="J343" s="1">
        <v>96.459530000000001</v>
      </c>
    </row>
    <row r="344" spans="3:10" x14ac:dyDescent="0.25">
      <c r="C344" s="1">
        <v>0.69</v>
      </c>
      <c r="D344" s="1">
        <v>94.144229889999991</v>
      </c>
      <c r="E344" s="1">
        <v>0.69</v>
      </c>
      <c r="F344" s="1">
        <v>92.948089999999993</v>
      </c>
      <c r="G344" s="1">
        <v>2.2000000000000002</v>
      </c>
      <c r="H344" s="1">
        <v>98.168719999999993</v>
      </c>
      <c r="I344" s="1">
        <v>3.6990400000000001</v>
      </c>
      <c r="J344" s="1">
        <v>96.448459999999997</v>
      </c>
    </row>
    <row r="345" spans="3:10" x14ac:dyDescent="0.25">
      <c r="C345" s="1">
        <v>0.69099999999999995</v>
      </c>
      <c r="D345" s="1">
        <v>94.20176696499999</v>
      </c>
      <c r="E345" s="1">
        <v>0.69099999999999995</v>
      </c>
      <c r="F345" s="1">
        <v>92.967029999999994</v>
      </c>
      <c r="G345" s="1">
        <v>2.2050000000000001</v>
      </c>
      <c r="H345" s="1">
        <v>98.133930000000007</v>
      </c>
      <c r="I345" s="1">
        <v>3.7089300000000001</v>
      </c>
      <c r="J345" s="1">
        <v>96.437259999999995</v>
      </c>
    </row>
    <row r="346" spans="3:10" x14ac:dyDescent="0.25">
      <c r="C346" s="1">
        <v>0.69199999999999995</v>
      </c>
      <c r="D346" s="1">
        <v>94.274394985000001</v>
      </c>
      <c r="E346" s="1">
        <v>0.69199999999999995</v>
      </c>
      <c r="F346" s="1">
        <v>92.990669999999994</v>
      </c>
      <c r="G346" s="1">
        <v>2.21</v>
      </c>
      <c r="H346" s="1">
        <v>98.156599999999997</v>
      </c>
      <c r="I346" s="1">
        <v>3.7190799999999999</v>
      </c>
      <c r="J346" s="1">
        <v>96.425640000000001</v>
      </c>
    </row>
    <row r="347" spans="3:10" x14ac:dyDescent="0.25">
      <c r="C347" s="1">
        <v>0.69299999999999995</v>
      </c>
      <c r="D347" s="1">
        <v>94.313331605000002</v>
      </c>
      <c r="E347" s="1">
        <v>0.69299999999999995</v>
      </c>
      <c r="F347" s="1">
        <v>92.994630000000001</v>
      </c>
      <c r="G347" s="1">
        <v>2.2149999999999999</v>
      </c>
      <c r="H347" s="1">
        <v>98.204049999999995</v>
      </c>
      <c r="I347" s="1">
        <v>3.7289599999999998</v>
      </c>
      <c r="J347" s="1">
        <v>96.414199999999994</v>
      </c>
    </row>
    <row r="348" spans="3:10" x14ac:dyDescent="0.25">
      <c r="C348" s="1">
        <v>0.69399999999999995</v>
      </c>
      <c r="D348" s="1">
        <v>94.399990080000009</v>
      </c>
      <c r="E348" s="1">
        <v>0.69399999999999995</v>
      </c>
      <c r="F348" s="1">
        <v>93.053619999999995</v>
      </c>
      <c r="G348" s="1">
        <v>2.2200000000000002</v>
      </c>
      <c r="H348" s="1">
        <v>98.149119999999996</v>
      </c>
      <c r="I348" s="1">
        <v>3.7391000000000001</v>
      </c>
      <c r="J348" s="1">
        <v>96.402339999999995</v>
      </c>
    </row>
    <row r="349" spans="3:10" x14ac:dyDescent="0.25">
      <c r="C349" s="1">
        <v>0.69499999999999995</v>
      </c>
      <c r="D349" s="1">
        <v>94.454212189999993</v>
      </c>
      <c r="E349" s="1">
        <v>0.69499999999999995</v>
      </c>
      <c r="F349" s="1">
        <v>93.042140000000003</v>
      </c>
      <c r="G349" s="1">
        <v>2.2250000000000001</v>
      </c>
      <c r="H349" s="1">
        <v>98.239469999999997</v>
      </c>
      <c r="I349" s="1">
        <v>3.7489699999999999</v>
      </c>
      <c r="J349" s="1">
        <v>96.390659999999997</v>
      </c>
    </row>
    <row r="350" spans="3:10" x14ac:dyDescent="0.25">
      <c r="C350" s="1">
        <v>0.69599999999999995</v>
      </c>
      <c r="D350" s="1">
        <v>94.504184719999998</v>
      </c>
      <c r="E350" s="1">
        <v>0.69599999999999995</v>
      </c>
      <c r="F350" s="1">
        <v>93.069730000000007</v>
      </c>
      <c r="G350" s="1">
        <v>2.23</v>
      </c>
      <c r="H350" s="1">
        <v>98.247579999999999</v>
      </c>
      <c r="I350" s="1">
        <v>3.75909</v>
      </c>
      <c r="J350" s="1">
        <v>96.378559999999993</v>
      </c>
    </row>
    <row r="351" spans="3:10" x14ac:dyDescent="0.25">
      <c r="C351" s="1">
        <v>0.69699999999999995</v>
      </c>
      <c r="D351" s="1">
        <v>94.580646515000012</v>
      </c>
      <c r="E351" s="1">
        <v>0.69699999999999995</v>
      </c>
      <c r="F351" s="1">
        <v>93.073310000000006</v>
      </c>
      <c r="G351" s="1">
        <v>2.2349999999999999</v>
      </c>
      <c r="H351" s="1">
        <v>98.17662</v>
      </c>
      <c r="I351" s="1">
        <v>3.7689499999999998</v>
      </c>
      <c r="J351" s="1">
        <v>96.366659999999996</v>
      </c>
    </row>
    <row r="352" spans="3:10" x14ac:dyDescent="0.25">
      <c r="C352" s="1">
        <v>0.69799999999999995</v>
      </c>
      <c r="D352" s="1">
        <v>94.620822910000001</v>
      </c>
      <c r="E352" s="1">
        <v>0.69799999999999995</v>
      </c>
      <c r="F352" s="1">
        <v>93.081199999999995</v>
      </c>
      <c r="G352" s="1">
        <v>2.2400000000000002</v>
      </c>
      <c r="H352" s="1">
        <v>98.250960000000006</v>
      </c>
      <c r="I352" s="1">
        <v>3.7790599999999999</v>
      </c>
      <c r="J352" s="1">
        <v>96.354339999999993</v>
      </c>
    </row>
    <row r="353" spans="3:10" x14ac:dyDescent="0.25">
      <c r="C353" s="1">
        <v>0.69899999999999995</v>
      </c>
      <c r="D353" s="1">
        <v>94.669231415000013</v>
      </c>
      <c r="E353" s="1">
        <v>0.69899999999999995</v>
      </c>
      <c r="F353" s="1">
        <v>93.111350000000002</v>
      </c>
      <c r="G353" s="1">
        <v>2.2450000000000001</v>
      </c>
      <c r="H353" s="1">
        <v>98.198549999999997</v>
      </c>
      <c r="I353" s="1">
        <v>3.7888999999999999</v>
      </c>
      <c r="J353" s="1">
        <v>96.342230000000001</v>
      </c>
    </row>
    <row r="354" spans="3:10" x14ac:dyDescent="0.25">
      <c r="C354" s="1">
        <v>0.7</v>
      </c>
      <c r="D354" s="1">
        <v>94.738075255000012</v>
      </c>
      <c r="E354" s="1">
        <v>0.7</v>
      </c>
      <c r="F354" s="1">
        <v>93.155720000000002</v>
      </c>
      <c r="G354" s="1">
        <v>2.25</v>
      </c>
      <c r="H354" s="1">
        <v>98.245930000000001</v>
      </c>
      <c r="I354" s="1">
        <v>3.7989899999999999</v>
      </c>
      <c r="J354" s="1">
        <v>96.329700000000003</v>
      </c>
    </row>
    <row r="355" spans="3:10" x14ac:dyDescent="0.25">
      <c r="C355" s="1">
        <v>0.70099999999999996</v>
      </c>
      <c r="D355" s="1">
        <v>94.79514313</v>
      </c>
      <c r="E355" s="1">
        <v>0.70099999999999996</v>
      </c>
      <c r="F355" s="1">
        <v>93.137889999999999</v>
      </c>
      <c r="G355" s="1">
        <v>2.2549999999999999</v>
      </c>
      <c r="H355" s="1">
        <v>98.266800000000003</v>
      </c>
      <c r="I355" s="1">
        <v>3.8090799999999998</v>
      </c>
      <c r="J355" s="1">
        <v>96.317070000000001</v>
      </c>
    </row>
    <row r="356" spans="3:10" x14ac:dyDescent="0.25">
      <c r="C356" s="1">
        <v>0.70199999999999996</v>
      </c>
      <c r="D356" s="1">
        <v>94.850860595</v>
      </c>
      <c r="E356" s="1">
        <v>0.70199999999999996</v>
      </c>
      <c r="F356" s="1">
        <v>93.149169999999998</v>
      </c>
      <c r="G356" s="1">
        <v>2.2599999999999998</v>
      </c>
      <c r="H356" s="1">
        <v>98.198480000000004</v>
      </c>
      <c r="I356" s="1">
        <v>3.8189000000000002</v>
      </c>
      <c r="J356" s="1">
        <v>96.304659999999998</v>
      </c>
    </row>
    <row r="357" spans="3:10" x14ac:dyDescent="0.25">
      <c r="C357" s="1">
        <v>0.70299999999999996</v>
      </c>
      <c r="D357" s="1">
        <v>94.912628175000009</v>
      </c>
      <c r="E357" s="1">
        <v>0.70299999999999996</v>
      </c>
      <c r="F357" s="1">
        <v>93.175290000000004</v>
      </c>
      <c r="G357" s="1">
        <v>2.2650000000000001</v>
      </c>
      <c r="H357" s="1">
        <v>98.267449999999997</v>
      </c>
      <c r="I357" s="1">
        <v>3.8289800000000001</v>
      </c>
      <c r="J357" s="1">
        <v>96.291839999999993</v>
      </c>
    </row>
    <row r="358" spans="3:10" x14ac:dyDescent="0.25">
      <c r="C358" s="1">
        <v>0.70399999999999996</v>
      </c>
      <c r="D358" s="1">
        <v>94.957138065000009</v>
      </c>
      <c r="E358" s="1">
        <v>0.70399999999999996</v>
      </c>
      <c r="F358" s="1">
        <v>93.204970000000003</v>
      </c>
      <c r="G358" s="1">
        <v>2.27</v>
      </c>
      <c r="H358" s="1">
        <v>98.139880000000005</v>
      </c>
      <c r="I358" s="1">
        <v>3.8390399999999998</v>
      </c>
      <c r="J358" s="1">
        <v>96.278919999999999</v>
      </c>
    </row>
    <row r="359" spans="3:10" x14ac:dyDescent="0.25">
      <c r="C359" s="1">
        <v>0.70499999999999996</v>
      </c>
      <c r="D359" s="1">
        <v>95.009284969999996</v>
      </c>
      <c r="E359" s="1">
        <v>0.70499999999999996</v>
      </c>
      <c r="F359" s="1">
        <v>93.200969999999998</v>
      </c>
      <c r="G359" s="1">
        <v>2.2749999999999999</v>
      </c>
      <c r="H359" s="1">
        <v>98.320729999999998</v>
      </c>
      <c r="I359" s="1">
        <v>3.8491</v>
      </c>
      <c r="J359" s="1">
        <v>96.265910000000005</v>
      </c>
    </row>
    <row r="360" spans="3:10" x14ac:dyDescent="0.25">
      <c r="C360" s="1">
        <v>0.70599999999999996</v>
      </c>
      <c r="D360" s="1">
        <v>95.045146944999999</v>
      </c>
      <c r="E360" s="1">
        <v>0.70599999999999996</v>
      </c>
      <c r="F360" s="1">
        <v>93.215580000000003</v>
      </c>
      <c r="G360" s="1">
        <v>2.2799999999999998</v>
      </c>
      <c r="H360" s="1">
        <v>98.292379999999994</v>
      </c>
      <c r="I360" s="1">
        <v>3.8589000000000002</v>
      </c>
      <c r="J360" s="1">
        <v>96.253150000000005</v>
      </c>
    </row>
    <row r="361" spans="3:10" x14ac:dyDescent="0.25">
      <c r="C361" s="1">
        <v>0.70699999999999996</v>
      </c>
      <c r="D361" s="1">
        <v>95.086940765000008</v>
      </c>
      <c r="E361" s="1">
        <v>0.70699999999999996</v>
      </c>
      <c r="F361" s="1">
        <v>93.220470000000006</v>
      </c>
      <c r="G361" s="1">
        <v>2.2850000000000001</v>
      </c>
      <c r="H361" s="1">
        <v>98.223110000000005</v>
      </c>
      <c r="I361" s="1">
        <v>3.8689399999999998</v>
      </c>
      <c r="J361" s="1">
        <v>96.239980000000003</v>
      </c>
    </row>
    <row r="362" spans="3:10" x14ac:dyDescent="0.25">
      <c r="C362" s="1">
        <v>0.70799999999999996</v>
      </c>
      <c r="D362" s="1">
        <v>95.146720885000008</v>
      </c>
      <c r="E362" s="1">
        <v>0.70799999999999996</v>
      </c>
      <c r="F362" s="1">
        <v>93.243939999999995</v>
      </c>
      <c r="G362" s="1">
        <v>2.29</v>
      </c>
      <c r="H362" s="1">
        <v>98.124979999999994</v>
      </c>
      <c r="I362" s="1">
        <v>3.8789799999999999</v>
      </c>
      <c r="J362" s="1">
        <v>96.22672</v>
      </c>
    </row>
    <row r="363" spans="3:10" x14ac:dyDescent="0.25">
      <c r="C363" s="1">
        <v>0.70899999999999996</v>
      </c>
      <c r="D363" s="1">
        <v>95.175437924999997</v>
      </c>
      <c r="E363" s="1">
        <v>0.70899999999999996</v>
      </c>
      <c r="F363" s="1">
        <v>93.255330000000001</v>
      </c>
      <c r="G363" s="1">
        <v>2.2949999999999999</v>
      </c>
      <c r="H363" s="1">
        <v>98.185820000000007</v>
      </c>
      <c r="I363" s="1">
        <v>3.8890099999999999</v>
      </c>
      <c r="J363" s="1">
        <v>96.213380000000001</v>
      </c>
    </row>
    <row r="364" spans="3:10" x14ac:dyDescent="0.25">
      <c r="C364" s="1">
        <v>0.71</v>
      </c>
      <c r="D364" s="1">
        <v>95.222778320000003</v>
      </c>
      <c r="E364" s="1">
        <v>0.71</v>
      </c>
      <c r="F364" s="1">
        <v>93.279420000000002</v>
      </c>
      <c r="G364" s="1">
        <v>2.2999999999999998</v>
      </c>
      <c r="H364" s="1">
        <v>98.30932</v>
      </c>
      <c r="I364" s="1">
        <v>3.8990300000000002</v>
      </c>
      <c r="J364" s="1">
        <v>96.199969999999993</v>
      </c>
    </row>
    <row r="365" spans="3:10" x14ac:dyDescent="0.25">
      <c r="C365" s="1">
        <v>0.71099999999999997</v>
      </c>
      <c r="D365" s="1">
        <v>95.257358554999996</v>
      </c>
      <c r="E365" s="1">
        <v>0.71099999999999997</v>
      </c>
      <c r="F365" s="1">
        <v>93.246690000000001</v>
      </c>
      <c r="G365" s="1">
        <v>2.3050000000000002</v>
      </c>
      <c r="H365" s="1">
        <v>98.339410000000001</v>
      </c>
      <c r="I365" s="1">
        <v>3.9090500000000001</v>
      </c>
      <c r="J365" s="1">
        <v>96.186480000000003</v>
      </c>
    </row>
    <row r="366" spans="3:10" x14ac:dyDescent="0.25">
      <c r="C366" s="1">
        <v>0.71199999999999997</v>
      </c>
      <c r="D366" s="1">
        <v>95.303401945000005</v>
      </c>
      <c r="E366" s="1">
        <v>0.71199999999999997</v>
      </c>
      <c r="F366" s="1">
        <v>93.256190000000004</v>
      </c>
      <c r="G366" s="1">
        <v>2.31</v>
      </c>
      <c r="H366" s="1">
        <v>98.311970000000002</v>
      </c>
      <c r="I366" s="1">
        <v>3.91906</v>
      </c>
      <c r="J366" s="1">
        <v>96.172920000000005</v>
      </c>
    </row>
    <row r="367" spans="3:10" x14ac:dyDescent="0.25">
      <c r="C367" s="1">
        <v>0.71299999999999997</v>
      </c>
      <c r="D367" s="1">
        <v>95.329994205000006</v>
      </c>
      <c r="E367" s="1">
        <v>0.71299999999999997</v>
      </c>
      <c r="F367" s="1">
        <v>93.243290000000002</v>
      </c>
      <c r="G367" s="1">
        <v>2.3149999999999999</v>
      </c>
      <c r="H367" s="1">
        <v>98.330489999999998</v>
      </c>
      <c r="I367" s="1">
        <v>3.9287999999999998</v>
      </c>
      <c r="J367" s="1">
        <v>96.159649999999999</v>
      </c>
    </row>
    <row r="368" spans="3:10" x14ac:dyDescent="0.25">
      <c r="C368" s="1">
        <v>0.71399999999999997</v>
      </c>
      <c r="D368" s="1">
        <v>95.391101840000005</v>
      </c>
      <c r="E368" s="1">
        <v>0.71399999999999997</v>
      </c>
      <c r="F368" s="1">
        <v>93.296120000000002</v>
      </c>
      <c r="G368" s="1">
        <v>2.3199999999999998</v>
      </c>
      <c r="H368" s="1">
        <v>98.375420000000005</v>
      </c>
      <c r="I368" s="1">
        <v>3.9388000000000001</v>
      </c>
      <c r="J368" s="1">
        <v>96.145960000000002</v>
      </c>
    </row>
    <row r="369" spans="3:10" x14ac:dyDescent="0.25">
      <c r="C369" s="1">
        <v>0.71499999999999997</v>
      </c>
      <c r="D369" s="1">
        <v>95.43632126</v>
      </c>
      <c r="E369" s="1">
        <v>0.71499999999999997</v>
      </c>
      <c r="F369" s="1">
        <v>93.289919999999995</v>
      </c>
      <c r="G369" s="1">
        <v>2.3250000000000002</v>
      </c>
      <c r="H369" s="1">
        <v>98.303839999999994</v>
      </c>
      <c r="I369" s="1">
        <v>3.9490400000000001</v>
      </c>
      <c r="J369" s="1">
        <v>96.13185</v>
      </c>
    </row>
    <row r="370" spans="3:10" x14ac:dyDescent="0.25">
      <c r="C370" s="1">
        <v>0.71599999999999997</v>
      </c>
      <c r="D370" s="1">
        <v>95.468730924999988</v>
      </c>
      <c r="E370" s="1">
        <v>0.71599999999999997</v>
      </c>
      <c r="F370" s="1">
        <v>93.285399999999996</v>
      </c>
      <c r="G370" s="1">
        <v>2.33</v>
      </c>
      <c r="H370" s="1">
        <v>98.263339999999999</v>
      </c>
      <c r="I370" s="1">
        <v>3.9590200000000002</v>
      </c>
      <c r="J370" s="1">
        <v>96.118039999999993</v>
      </c>
    </row>
    <row r="371" spans="3:10" x14ac:dyDescent="0.25">
      <c r="C371" s="1">
        <v>0.71699999999999997</v>
      </c>
      <c r="D371" s="1">
        <v>95.502109524999995</v>
      </c>
      <c r="E371" s="1">
        <v>0.71699999999999997</v>
      </c>
      <c r="F371" s="1">
        <v>93.294799999999995</v>
      </c>
      <c r="G371" s="1">
        <v>2.335</v>
      </c>
      <c r="H371" s="1">
        <v>98.130520000000004</v>
      </c>
      <c r="I371" s="1">
        <v>3.9689899999999998</v>
      </c>
      <c r="J371" s="1">
        <v>96.104169999999996</v>
      </c>
    </row>
    <row r="372" spans="3:10" x14ac:dyDescent="0.25">
      <c r="C372" s="1">
        <v>0.71799999999999997</v>
      </c>
      <c r="D372" s="1">
        <v>95.530982969999997</v>
      </c>
      <c r="E372" s="1">
        <v>0.71799999999999997</v>
      </c>
      <c r="F372" s="1">
        <v>93.278369999999995</v>
      </c>
      <c r="G372" s="1">
        <v>2.34</v>
      </c>
      <c r="H372" s="1">
        <v>98.427980000000005</v>
      </c>
      <c r="I372" s="1">
        <v>3.9789599999999998</v>
      </c>
      <c r="J372" s="1">
        <v>96.090239999999994</v>
      </c>
    </row>
    <row r="373" spans="3:10" x14ac:dyDescent="0.25">
      <c r="C373" s="1">
        <v>0.71899999999999997</v>
      </c>
      <c r="D373" s="1">
        <v>95.58070755</v>
      </c>
      <c r="E373" s="1">
        <v>0.71899999999999997</v>
      </c>
      <c r="F373" s="1">
        <v>93.349879999999999</v>
      </c>
      <c r="G373" s="1">
        <v>2.3450000000000002</v>
      </c>
      <c r="H373" s="1">
        <v>98.249110000000002</v>
      </c>
      <c r="I373" s="1">
        <v>3.9889199999999998</v>
      </c>
      <c r="J373" s="1">
        <v>96.076260000000005</v>
      </c>
    </row>
    <row r="374" spans="3:10" x14ac:dyDescent="0.25">
      <c r="C374" s="1">
        <v>0.72</v>
      </c>
      <c r="D374" s="1">
        <v>95.615180970000011</v>
      </c>
      <c r="E374" s="1">
        <v>0.72</v>
      </c>
      <c r="F374" s="1">
        <v>93.506950000000003</v>
      </c>
      <c r="G374" s="1">
        <v>2.35</v>
      </c>
      <c r="H374" s="1">
        <v>98.356229999999996</v>
      </c>
      <c r="I374" s="1">
        <v>3.9988700000000001</v>
      </c>
      <c r="J374" s="1">
        <v>96.06223</v>
      </c>
    </row>
    <row r="375" spans="3:10" x14ac:dyDescent="0.25">
      <c r="C375" s="1">
        <v>0.72099999999999997</v>
      </c>
      <c r="D375" s="1">
        <v>95.617073059999996</v>
      </c>
      <c r="E375" s="1">
        <v>0.72099999999999997</v>
      </c>
      <c r="F375" s="1">
        <v>93.493210000000005</v>
      </c>
      <c r="G375" s="1">
        <v>2.355</v>
      </c>
      <c r="H375" s="1">
        <v>98.240939999999995</v>
      </c>
      <c r="I375" s="1">
        <v>4.0088100000000004</v>
      </c>
      <c r="J375" s="1">
        <v>96.048150000000007</v>
      </c>
    </row>
    <row r="376" spans="3:10" x14ac:dyDescent="0.25">
      <c r="C376" s="1">
        <v>0.72199999999999998</v>
      </c>
      <c r="D376" s="1">
        <v>95.711177824999993</v>
      </c>
      <c r="E376" s="1">
        <v>0.72199999999999998</v>
      </c>
      <c r="F376" s="1">
        <v>93.470039999999997</v>
      </c>
      <c r="G376" s="1">
        <v>2.36</v>
      </c>
      <c r="H376" s="1">
        <v>98.219880000000003</v>
      </c>
      <c r="I376" s="1">
        <v>4.0190000000000001</v>
      </c>
      <c r="J376" s="1">
        <v>96.033670000000001</v>
      </c>
    </row>
    <row r="377" spans="3:10" x14ac:dyDescent="0.25">
      <c r="C377" s="1">
        <v>0.72299999999999998</v>
      </c>
      <c r="D377" s="1">
        <v>95.712001799999996</v>
      </c>
      <c r="E377" s="1">
        <v>0.72299999999999998</v>
      </c>
      <c r="F377" s="1">
        <v>93.520309999999995</v>
      </c>
      <c r="G377" s="1">
        <v>2.3650000000000002</v>
      </c>
      <c r="H377" s="1">
        <v>98.346440000000001</v>
      </c>
      <c r="I377" s="1">
        <v>4.0289299999999999</v>
      </c>
      <c r="J377" s="1">
        <v>96.019499999999994</v>
      </c>
    </row>
    <row r="378" spans="3:10" x14ac:dyDescent="0.25">
      <c r="C378" s="1">
        <v>0.72399999999999998</v>
      </c>
      <c r="D378" s="1">
        <v>95.737953189999999</v>
      </c>
      <c r="E378" s="1">
        <v>0.72399999999999998</v>
      </c>
      <c r="F378" s="1">
        <v>93.518960000000007</v>
      </c>
      <c r="G378" s="1">
        <v>2.37</v>
      </c>
      <c r="H378" s="1">
        <v>98.369020000000006</v>
      </c>
      <c r="I378" s="1">
        <v>4.0388500000000001</v>
      </c>
      <c r="J378" s="1">
        <v>96.005290000000002</v>
      </c>
    </row>
    <row r="379" spans="3:10" x14ac:dyDescent="0.25">
      <c r="C379" s="1">
        <v>0.72499999999999998</v>
      </c>
      <c r="D379" s="1">
        <v>95.743206020000002</v>
      </c>
      <c r="E379" s="1">
        <v>0.72499999999999998</v>
      </c>
      <c r="F379" s="1">
        <v>93.510919999999999</v>
      </c>
      <c r="G379" s="1">
        <v>2.375</v>
      </c>
      <c r="H379" s="1">
        <v>98.589200000000005</v>
      </c>
      <c r="I379" s="1">
        <v>4.0487599999999997</v>
      </c>
      <c r="J379" s="1">
        <v>95.991050000000001</v>
      </c>
    </row>
    <row r="380" spans="3:10" x14ac:dyDescent="0.25">
      <c r="C380" s="1">
        <v>0.72599999999999998</v>
      </c>
      <c r="D380" s="1">
        <v>95.798725130000008</v>
      </c>
      <c r="E380" s="1">
        <v>0.72599999999999998</v>
      </c>
      <c r="F380" s="1">
        <v>93.468419999999995</v>
      </c>
      <c r="G380" s="1">
        <v>2.38</v>
      </c>
      <c r="H380" s="1">
        <v>98.483000000000004</v>
      </c>
      <c r="I380" s="1">
        <v>4.0589199999999996</v>
      </c>
      <c r="J380" s="1">
        <v>95.976399999999998</v>
      </c>
    </row>
    <row r="381" spans="3:10" x14ac:dyDescent="0.25">
      <c r="C381" s="1">
        <v>0.72699999999999998</v>
      </c>
      <c r="D381" s="1">
        <v>95.807338715</v>
      </c>
      <c r="E381" s="1">
        <v>0.72699999999999998</v>
      </c>
      <c r="F381" s="1">
        <v>93.523200000000003</v>
      </c>
      <c r="G381" s="1">
        <v>2.3849999999999998</v>
      </c>
      <c r="H381" s="1">
        <v>98.398679999999999</v>
      </c>
      <c r="I381" s="1">
        <v>4.0688199999999997</v>
      </c>
      <c r="J381" s="1">
        <v>95.96208</v>
      </c>
    </row>
    <row r="382" spans="3:10" x14ac:dyDescent="0.25">
      <c r="C382" s="1">
        <v>0.72799999999999998</v>
      </c>
      <c r="D382" s="1">
        <v>95.870121004999987</v>
      </c>
      <c r="E382" s="1">
        <v>0.72799999999999998</v>
      </c>
      <c r="F382" s="1">
        <v>93.517049999999998</v>
      </c>
      <c r="G382" s="1">
        <v>2.39</v>
      </c>
      <c r="H382" s="1">
        <v>98.480440000000002</v>
      </c>
      <c r="I382" s="1">
        <v>4.0789600000000004</v>
      </c>
      <c r="J382" s="1">
        <v>95.947370000000006</v>
      </c>
    </row>
    <row r="383" spans="3:10" x14ac:dyDescent="0.25">
      <c r="C383" s="1">
        <v>0.72899999999999998</v>
      </c>
      <c r="D383" s="1">
        <v>95.887012485</v>
      </c>
      <c r="E383" s="1">
        <v>0.72899999999999998</v>
      </c>
      <c r="F383" s="1">
        <v>93.523139999999998</v>
      </c>
      <c r="G383" s="1">
        <v>2.395</v>
      </c>
      <c r="H383" s="1">
        <v>98.307599999999994</v>
      </c>
      <c r="I383" s="1">
        <v>4.0888499999999999</v>
      </c>
      <c r="J383" s="1">
        <v>95.932990000000004</v>
      </c>
    </row>
    <row r="384" spans="3:10" x14ac:dyDescent="0.25">
      <c r="C384" s="1">
        <v>0.73</v>
      </c>
      <c r="D384" s="1">
        <v>95.918342590000009</v>
      </c>
      <c r="E384" s="1">
        <v>0.73</v>
      </c>
      <c r="F384" s="1">
        <v>93.497060000000005</v>
      </c>
      <c r="G384" s="1">
        <v>2.4</v>
      </c>
      <c r="H384" s="1">
        <v>98.26746</v>
      </c>
      <c r="I384" s="1">
        <v>4.0987200000000001</v>
      </c>
      <c r="J384" s="1">
        <v>95.918589999999995</v>
      </c>
    </row>
    <row r="385" spans="3:10" x14ac:dyDescent="0.25">
      <c r="C385" s="1">
        <v>0.73099999999999998</v>
      </c>
      <c r="D385" s="1">
        <v>95.936603544999997</v>
      </c>
      <c r="E385" s="1">
        <v>0.73099999999999998</v>
      </c>
      <c r="F385" s="1">
        <v>93.476910000000004</v>
      </c>
      <c r="G385" s="1">
        <v>2.4049999999999998</v>
      </c>
      <c r="H385" s="1">
        <v>98.161439999999999</v>
      </c>
      <c r="I385" s="1">
        <v>4.1088399999999998</v>
      </c>
      <c r="J385" s="1">
        <v>95.903790000000001</v>
      </c>
    </row>
    <row r="386" spans="3:10" x14ac:dyDescent="0.25">
      <c r="C386" s="1">
        <v>0.73199999999999998</v>
      </c>
      <c r="D386" s="1">
        <v>95.984104160000001</v>
      </c>
      <c r="E386" s="1">
        <v>0.73199999999999998</v>
      </c>
      <c r="F386" s="1">
        <v>93.511170000000007</v>
      </c>
      <c r="G386" s="1">
        <v>2.41</v>
      </c>
      <c r="H386" s="1">
        <v>98.264840000000007</v>
      </c>
      <c r="I386" s="1">
        <v>4.1186999999999996</v>
      </c>
      <c r="J386" s="1">
        <v>95.889340000000004</v>
      </c>
    </row>
    <row r="387" spans="3:10" x14ac:dyDescent="0.25">
      <c r="C387" s="1">
        <v>0.73299999999999998</v>
      </c>
      <c r="D387" s="1">
        <v>96.007205964999997</v>
      </c>
      <c r="E387" s="1">
        <v>0.73299999999999998</v>
      </c>
      <c r="F387" s="1">
        <v>93.505600000000001</v>
      </c>
      <c r="G387" s="1">
        <v>2.415</v>
      </c>
      <c r="H387" s="1">
        <v>98.314310000000006</v>
      </c>
      <c r="I387" s="1">
        <v>4.1288099999999996</v>
      </c>
      <c r="J387" s="1">
        <v>95.874489999999994</v>
      </c>
    </row>
    <row r="388" spans="3:10" x14ac:dyDescent="0.25">
      <c r="C388" s="1">
        <v>0.73399999999999999</v>
      </c>
      <c r="D388" s="1">
        <v>96.036079404999995</v>
      </c>
      <c r="E388" s="1">
        <v>0.73399999999999999</v>
      </c>
      <c r="F388" s="1">
        <v>93.47081</v>
      </c>
      <c r="G388" s="1">
        <v>2.42</v>
      </c>
      <c r="H388" s="1">
        <v>98.339619999999996</v>
      </c>
      <c r="I388" s="1">
        <v>4.1388999999999996</v>
      </c>
      <c r="J388" s="1">
        <v>95.859629999999996</v>
      </c>
    </row>
    <row r="389" spans="3:10" x14ac:dyDescent="0.25">
      <c r="C389" s="1">
        <v>0.73499999999999999</v>
      </c>
      <c r="D389" s="1">
        <v>96.037425995000007</v>
      </c>
      <c r="E389" s="1">
        <v>0.73499999999999999</v>
      </c>
      <c r="F389" s="1">
        <v>93.46696</v>
      </c>
      <c r="G389" s="1">
        <v>2.4249999999999998</v>
      </c>
      <c r="H389" s="1">
        <v>98.249489999999994</v>
      </c>
      <c r="I389" s="1">
        <v>4.1487400000000001</v>
      </c>
      <c r="J389" s="1">
        <v>95.845119999999994</v>
      </c>
    </row>
    <row r="390" spans="3:10" x14ac:dyDescent="0.25">
      <c r="C390" s="1">
        <v>0.73599999999999999</v>
      </c>
      <c r="D390" s="1">
        <v>96.077350615</v>
      </c>
      <c r="E390" s="1">
        <v>0.73599999999999999</v>
      </c>
      <c r="F390" s="1">
        <v>93.472639999999998</v>
      </c>
      <c r="G390" s="1">
        <v>2.4300000000000002</v>
      </c>
      <c r="H390" s="1">
        <v>98.322969999999998</v>
      </c>
      <c r="I390" s="1">
        <v>4.1588200000000004</v>
      </c>
      <c r="J390" s="1">
        <v>95.83023</v>
      </c>
    </row>
    <row r="391" spans="3:10" x14ac:dyDescent="0.25">
      <c r="C391" s="1">
        <v>0.73699999999999999</v>
      </c>
      <c r="D391" s="1">
        <v>96.124137880000006</v>
      </c>
      <c r="E391" s="1">
        <v>0.73699999999999999</v>
      </c>
      <c r="F391" s="1">
        <v>93.491150000000005</v>
      </c>
      <c r="G391" s="1">
        <v>2.4350000000000001</v>
      </c>
      <c r="H391" s="1">
        <v>98.322000000000003</v>
      </c>
      <c r="I391" s="1">
        <v>4.1688900000000002</v>
      </c>
      <c r="J391" s="1">
        <v>95.81532</v>
      </c>
    </row>
    <row r="392" spans="3:10" x14ac:dyDescent="0.25">
      <c r="C392" s="1">
        <v>0.73799999999999999</v>
      </c>
      <c r="D392" s="1">
        <v>96.122402190000003</v>
      </c>
      <c r="E392" s="1">
        <v>0.73799999999999999</v>
      </c>
      <c r="F392" s="1">
        <v>93.468819999999994</v>
      </c>
      <c r="G392" s="1">
        <v>2.44</v>
      </c>
      <c r="H392" s="1">
        <v>98.446330000000003</v>
      </c>
      <c r="I392" s="1">
        <v>4.1787000000000001</v>
      </c>
      <c r="J392" s="1">
        <v>95.80077</v>
      </c>
    </row>
    <row r="393" spans="3:10" x14ac:dyDescent="0.25">
      <c r="C393" s="1">
        <v>0.73899999999999999</v>
      </c>
      <c r="D393" s="1">
        <v>96.160404204999992</v>
      </c>
      <c r="E393" s="1">
        <v>0.73899999999999999</v>
      </c>
      <c r="F393" s="1">
        <v>93.462760000000003</v>
      </c>
      <c r="G393" s="1">
        <v>2.4449999999999998</v>
      </c>
      <c r="H393" s="1">
        <v>98.344920000000002</v>
      </c>
      <c r="I393" s="1">
        <v>4.1887600000000003</v>
      </c>
      <c r="J393" s="1">
        <v>95.785849999999996</v>
      </c>
    </row>
    <row r="394" spans="3:10" x14ac:dyDescent="0.25">
      <c r="C394" s="1">
        <v>0.74</v>
      </c>
      <c r="D394" s="1">
        <v>96.189815519999996</v>
      </c>
      <c r="E394" s="1">
        <v>0.74</v>
      </c>
      <c r="F394" s="1">
        <v>93.47869</v>
      </c>
      <c r="G394" s="1">
        <v>2.4500000000000002</v>
      </c>
      <c r="H394" s="1">
        <v>97.979979999999998</v>
      </c>
      <c r="I394" s="1">
        <v>4.1988099999999999</v>
      </c>
      <c r="J394" s="1">
        <v>95.770910000000001</v>
      </c>
    </row>
    <row r="395" spans="3:10" x14ac:dyDescent="0.25">
      <c r="C395" s="1">
        <v>0.74099999999999999</v>
      </c>
      <c r="D395" s="1">
        <v>96.215858459999993</v>
      </c>
      <c r="E395" s="1">
        <v>0.74099999999999999</v>
      </c>
      <c r="F395" s="1">
        <v>93.476349999999996</v>
      </c>
      <c r="G395" s="1">
        <v>2.4550000000000001</v>
      </c>
      <c r="H395" s="1">
        <v>98.296790000000001</v>
      </c>
      <c r="I395" s="1">
        <v>4.20885</v>
      </c>
      <c r="J395" s="1">
        <v>95.755979999999994</v>
      </c>
    </row>
    <row r="396" spans="3:10" x14ac:dyDescent="0.25">
      <c r="C396" s="1">
        <v>0.74199999999999999</v>
      </c>
      <c r="D396" s="1">
        <v>96.215408324999999</v>
      </c>
      <c r="E396" s="1">
        <v>0.74199999999999999</v>
      </c>
      <c r="F396" s="1">
        <v>93.442769999999996</v>
      </c>
      <c r="G396" s="1">
        <v>2.46</v>
      </c>
      <c r="H396" s="1">
        <v>98.133089999999996</v>
      </c>
      <c r="I396" s="1">
        <v>4.2188800000000004</v>
      </c>
      <c r="J396" s="1">
        <v>95.741039999999998</v>
      </c>
    </row>
    <row r="397" spans="3:10" x14ac:dyDescent="0.25">
      <c r="C397" s="1">
        <v>0.74299999999999999</v>
      </c>
      <c r="D397" s="1">
        <v>96.278984070000007</v>
      </c>
      <c r="E397" s="1">
        <v>0.74299999999999999</v>
      </c>
      <c r="F397" s="1">
        <v>93.455119999999994</v>
      </c>
      <c r="G397" s="1">
        <v>2.4649999999999999</v>
      </c>
      <c r="H397" s="1">
        <v>98.391819999999996</v>
      </c>
      <c r="I397" s="1">
        <v>4.22865</v>
      </c>
      <c r="J397" s="1">
        <v>95.726470000000006</v>
      </c>
    </row>
    <row r="398" spans="3:10" x14ac:dyDescent="0.25">
      <c r="C398" s="1">
        <v>0.74399999999999999</v>
      </c>
      <c r="D398" s="1">
        <v>96.280460355000002</v>
      </c>
      <c r="E398" s="1">
        <v>0.74399999999999999</v>
      </c>
      <c r="F398" s="1">
        <v>93.447249999999997</v>
      </c>
      <c r="G398" s="1">
        <v>2.4700000000000002</v>
      </c>
      <c r="H398" s="1">
        <v>98.136780000000002</v>
      </c>
      <c r="I398" s="1">
        <v>4.2386699999999999</v>
      </c>
      <c r="J398" s="1">
        <v>95.711529999999996</v>
      </c>
    </row>
    <row r="399" spans="3:10" x14ac:dyDescent="0.25">
      <c r="C399" s="1">
        <v>0.745</v>
      </c>
      <c r="D399" s="1">
        <v>96.277797700000008</v>
      </c>
      <c r="E399" s="1">
        <v>0.745</v>
      </c>
      <c r="F399" s="1">
        <v>93.455439999999996</v>
      </c>
      <c r="G399" s="1">
        <v>2.4750000000000001</v>
      </c>
      <c r="H399" s="1">
        <v>98.107810000000001</v>
      </c>
      <c r="I399" s="1">
        <v>4.2486699999999997</v>
      </c>
      <c r="J399" s="1">
        <v>95.696600000000004</v>
      </c>
    </row>
    <row r="400" spans="3:10" x14ac:dyDescent="0.25">
      <c r="C400" s="1">
        <v>0.746</v>
      </c>
      <c r="D400" s="1">
        <v>96.314060210000008</v>
      </c>
      <c r="E400" s="1">
        <v>0.746</v>
      </c>
      <c r="F400" s="1">
        <v>93.458129999999997</v>
      </c>
      <c r="G400" s="1">
        <v>2.48</v>
      </c>
      <c r="H400" s="1">
        <v>98.303049999999999</v>
      </c>
      <c r="I400" s="1">
        <v>4.2586700000000004</v>
      </c>
      <c r="J400" s="1">
        <v>95.681669999999997</v>
      </c>
    </row>
    <row r="401" spans="3:10" x14ac:dyDescent="0.25">
      <c r="C401" s="1">
        <v>0.747</v>
      </c>
      <c r="D401" s="1">
        <v>96.328617100000002</v>
      </c>
      <c r="E401" s="1">
        <v>0.747</v>
      </c>
      <c r="F401" s="1">
        <v>93.412809999999993</v>
      </c>
      <c r="G401" s="1">
        <v>2.4849999999999999</v>
      </c>
      <c r="H401" s="1">
        <v>98.172430000000006</v>
      </c>
      <c r="I401" s="1">
        <v>4.2686599999999997</v>
      </c>
      <c r="J401" s="1">
        <v>95.666749999999993</v>
      </c>
    </row>
    <row r="402" spans="3:10" x14ac:dyDescent="0.25">
      <c r="C402" s="1">
        <v>0.748</v>
      </c>
      <c r="D402" s="1">
        <v>96.381206515000002</v>
      </c>
      <c r="E402" s="1">
        <v>0.748</v>
      </c>
      <c r="F402" s="1">
        <v>93.423749999999998</v>
      </c>
      <c r="G402" s="1">
        <v>2.4900000000000002</v>
      </c>
      <c r="H402" s="1">
        <v>98.204719999999995</v>
      </c>
      <c r="I402" s="1">
        <v>4.2786499999999998</v>
      </c>
      <c r="J402" s="1">
        <v>95.651840000000007</v>
      </c>
    </row>
    <row r="403" spans="3:10" x14ac:dyDescent="0.25">
      <c r="C403" s="1">
        <v>0.749</v>
      </c>
      <c r="D403" s="1">
        <v>96.355457305000002</v>
      </c>
      <c r="E403" s="1">
        <v>0.749</v>
      </c>
      <c r="F403" s="1">
        <v>93.418480000000002</v>
      </c>
      <c r="G403" s="1">
        <v>2.4950000000000001</v>
      </c>
      <c r="H403" s="1">
        <v>98.421260000000004</v>
      </c>
      <c r="I403" s="1">
        <v>4.2886199999999999</v>
      </c>
      <c r="J403" s="1">
        <v>95.636930000000007</v>
      </c>
    </row>
    <row r="404" spans="3:10" x14ac:dyDescent="0.25">
      <c r="C404" s="1">
        <v>0.75</v>
      </c>
      <c r="D404" s="1">
        <v>96.412006375000004</v>
      </c>
      <c r="E404" s="1">
        <v>0.75</v>
      </c>
      <c r="F404" s="1">
        <v>93.418469999999999</v>
      </c>
      <c r="G404" s="1">
        <v>2.5</v>
      </c>
      <c r="H404" s="1">
        <v>98.007409999999993</v>
      </c>
      <c r="I404" s="1">
        <v>4.2988299999999997</v>
      </c>
      <c r="J404" s="1">
        <v>95.621669999999995</v>
      </c>
    </row>
    <row r="405" spans="3:10" x14ac:dyDescent="0.25">
      <c r="C405" s="1">
        <v>0.751</v>
      </c>
      <c r="D405" s="1">
        <v>96.42496872000001</v>
      </c>
      <c r="E405" s="1">
        <v>0.751</v>
      </c>
      <c r="F405" s="1">
        <v>93.411730000000006</v>
      </c>
      <c r="G405" s="1">
        <v>2.5049999999999999</v>
      </c>
      <c r="H405" s="1">
        <v>98.078239999999994</v>
      </c>
      <c r="I405" s="1">
        <v>4.3087900000000001</v>
      </c>
      <c r="J405" s="1">
        <v>95.606800000000007</v>
      </c>
    </row>
    <row r="406" spans="3:10" x14ac:dyDescent="0.25">
      <c r="C406" s="1">
        <v>0.752</v>
      </c>
      <c r="D406" s="1">
        <v>96.434558869999989</v>
      </c>
      <c r="E406" s="1">
        <v>0.752</v>
      </c>
      <c r="F406" s="1">
        <v>93.407809999999998</v>
      </c>
      <c r="G406" s="1">
        <v>2.5099999999999998</v>
      </c>
      <c r="H406" s="1">
        <v>98.071020000000004</v>
      </c>
      <c r="I406" s="1">
        <v>4.31874</v>
      </c>
      <c r="J406" s="1">
        <v>95.591939999999994</v>
      </c>
    </row>
    <row r="407" spans="3:10" x14ac:dyDescent="0.25">
      <c r="C407" s="1">
        <v>0.753</v>
      </c>
      <c r="D407" s="1">
        <v>96.489665985000002</v>
      </c>
      <c r="E407" s="1">
        <v>0.753</v>
      </c>
      <c r="F407" s="1">
        <v>93.372060000000005</v>
      </c>
      <c r="G407" s="1">
        <v>2.5150000000000001</v>
      </c>
      <c r="H407" s="1">
        <v>97.981110000000001</v>
      </c>
      <c r="I407" s="1">
        <v>4.3286800000000003</v>
      </c>
      <c r="J407" s="1">
        <v>95.577110000000005</v>
      </c>
    </row>
    <row r="408" spans="3:10" x14ac:dyDescent="0.25">
      <c r="C408" s="1">
        <v>0.754</v>
      </c>
      <c r="D408" s="1">
        <v>96.495918270000004</v>
      </c>
      <c r="E408" s="1">
        <v>0.754</v>
      </c>
      <c r="F408" s="1">
        <v>93.379090000000005</v>
      </c>
      <c r="G408" s="1">
        <v>2.52</v>
      </c>
      <c r="H408" s="1">
        <v>98.002300000000005</v>
      </c>
      <c r="I408" s="1">
        <v>4.3386100000000001</v>
      </c>
      <c r="J408" s="1">
        <v>95.562290000000004</v>
      </c>
    </row>
    <row r="409" spans="3:10" x14ac:dyDescent="0.25">
      <c r="C409" s="1">
        <v>0.755</v>
      </c>
      <c r="D409" s="1">
        <v>96.513477324999997</v>
      </c>
      <c r="E409" s="1">
        <v>0.755</v>
      </c>
      <c r="F409" s="1">
        <v>93.373819999999995</v>
      </c>
      <c r="G409" s="1">
        <v>2.5249999999999999</v>
      </c>
      <c r="H409" s="1">
        <v>97.998890000000003</v>
      </c>
      <c r="I409" s="1">
        <v>4.3487799999999996</v>
      </c>
      <c r="J409" s="1">
        <v>95.547120000000007</v>
      </c>
    </row>
    <row r="410" spans="3:10" x14ac:dyDescent="0.25">
      <c r="C410" s="1">
        <v>0.75600000000000001</v>
      </c>
      <c r="D410" s="1">
        <v>96.537021635000002</v>
      </c>
      <c r="E410" s="1">
        <v>0.75600000000000001</v>
      </c>
      <c r="F410" s="1">
        <v>93.35051</v>
      </c>
      <c r="G410" s="1">
        <v>2.5299999999999998</v>
      </c>
      <c r="H410" s="1">
        <v>98.30359</v>
      </c>
      <c r="I410" s="1">
        <v>4.3586999999999998</v>
      </c>
      <c r="J410" s="1">
        <v>95.532349999999994</v>
      </c>
    </row>
    <row r="411" spans="3:10" x14ac:dyDescent="0.25">
      <c r="C411" s="1">
        <v>0.75700000000000001</v>
      </c>
      <c r="D411" s="1">
        <v>96.53549194499999</v>
      </c>
      <c r="E411" s="1">
        <v>0.75700000000000001</v>
      </c>
      <c r="F411" s="1">
        <v>93.365889999999993</v>
      </c>
      <c r="G411" s="1">
        <v>2.5350000000000001</v>
      </c>
      <c r="H411" s="1">
        <v>98.005229999999997</v>
      </c>
      <c r="I411" s="1">
        <v>4.3685999999999998</v>
      </c>
      <c r="J411" s="1">
        <v>95.517600000000002</v>
      </c>
    </row>
    <row r="412" spans="3:10" x14ac:dyDescent="0.25">
      <c r="C412" s="1">
        <v>0.75800000000000001</v>
      </c>
      <c r="D412" s="1">
        <v>96.57349013999999</v>
      </c>
      <c r="E412" s="1">
        <v>0.75800000000000001</v>
      </c>
      <c r="F412" s="1">
        <v>93.361310000000003</v>
      </c>
      <c r="G412" s="1">
        <v>2.54</v>
      </c>
      <c r="H412" s="1">
        <v>98.025580000000005</v>
      </c>
      <c r="I412" s="1">
        <v>4.3787500000000001</v>
      </c>
      <c r="J412" s="1">
        <v>95.502510000000001</v>
      </c>
    </row>
    <row r="413" spans="3:10" x14ac:dyDescent="0.25">
      <c r="C413" s="1">
        <v>0.75900000000000001</v>
      </c>
      <c r="D413" s="1">
        <v>96.571895600000005</v>
      </c>
      <c r="E413" s="1">
        <v>0.75900000000000001</v>
      </c>
      <c r="F413" s="1">
        <v>93.331010000000006</v>
      </c>
      <c r="G413" s="1">
        <v>2.5449999999999999</v>
      </c>
      <c r="H413" s="1">
        <v>97.976680000000002</v>
      </c>
      <c r="I413" s="1">
        <v>4.3886399999999997</v>
      </c>
      <c r="J413" s="1">
        <v>95.487819999999999</v>
      </c>
    </row>
    <row r="414" spans="3:10" x14ac:dyDescent="0.25">
      <c r="C414" s="1">
        <v>0.76</v>
      </c>
      <c r="D414" s="1">
        <v>96.609020235000003</v>
      </c>
      <c r="E414" s="1">
        <v>0.76</v>
      </c>
      <c r="F414" s="1">
        <v>93.337590000000006</v>
      </c>
      <c r="G414" s="1">
        <v>2.5499999999999998</v>
      </c>
      <c r="H414" s="1">
        <v>97.963939999999994</v>
      </c>
      <c r="I414" s="1">
        <v>4.3987600000000002</v>
      </c>
      <c r="J414" s="1">
        <v>95.472800000000007</v>
      </c>
    </row>
    <row r="415" spans="3:10" x14ac:dyDescent="0.25">
      <c r="C415" s="1">
        <v>0.76100000000000001</v>
      </c>
      <c r="D415" s="1">
        <v>96.61585998999999</v>
      </c>
      <c r="E415" s="1">
        <v>0.76100000000000001</v>
      </c>
      <c r="F415" s="1">
        <v>93.29</v>
      </c>
      <c r="G415" s="1">
        <v>2.5550000000000002</v>
      </c>
      <c r="H415" s="1">
        <v>97.987440000000007</v>
      </c>
      <c r="I415" s="1">
        <v>4.4086400000000001</v>
      </c>
      <c r="J415" s="1">
        <v>95.458169999999996</v>
      </c>
    </row>
    <row r="416" spans="3:10" x14ac:dyDescent="0.25">
      <c r="C416" s="1">
        <v>0.76200000000000001</v>
      </c>
      <c r="D416" s="1">
        <v>96.649291989999995</v>
      </c>
      <c r="E416" s="1">
        <v>0.76200000000000001</v>
      </c>
      <c r="F416" s="1">
        <v>93.304370000000006</v>
      </c>
      <c r="G416" s="1">
        <v>2.56</v>
      </c>
      <c r="H416" s="1">
        <v>98.051180000000002</v>
      </c>
      <c r="I416" s="1">
        <v>4.4187500000000002</v>
      </c>
      <c r="J416" s="1">
        <v>95.443209999999993</v>
      </c>
    </row>
    <row r="417" spans="3:10" x14ac:dyDescent="0.25">
      <c r="C417" s="1">
        <v>0.76300000000000001</v>
      </c>
      <c r="D417" s="1">
        <v>96.667839049999998</v>
      </c>
      <c r="E417" s="1">
        <v>0.76300000000000001</v>
      </c>
      <c r="F417" s="1">
        <v>93.29504</v>
      </c>
      <c r="G417" s="1">
        <v>2.5649999999999999</v>
      </c>
      <c r="H417" s="1">
        <v>97.647490000000005</v>
      </c>
      <c r="I417" s="1">
        <v>4.4286000000000003</v>
      </c>
      <c r="J417" s="1">
        <v>95.428650000000005</v>
      </c>
    </row>
    <row r="418" spans="3:10" x14ac:dyDescent="0.25">
      <c r="C418" s="1">
        <v>0.76400000000000001</v>
      </c>
      <c r="D418" s="1">
        <v>96.686531070000001</v>
      </c>
      <c r="E418" s="1">
        <v>0.76400000000000001</v>
      </c>
      <c r="F418" s="1">
        <v>93.289010000000005</v>
      </c>
      <c r="G418" s="1">
        <v>2.57</v>
      </c>
      <c r="H418" s="1">
        <v>97.724100000000007</v>
      </c>
      <c r="I418" s="1">
        <v>4.4386900000000002</v>
      </c>
      <c r="J418" s="1">
        <v>95.413759999999996</v>
      </c>
    </row>
    <row r="419" spans="3:10" x14ac:dyDescent="0.25">
      <c r="C419" s="1">
        <v>0.76500000000000001</v>
      </c>
      <c r="D419" s="1">
        <v>96.668888095</v>
      </c>
      <c r="E419" s="1">
        <v>0.76500000000000001</v>
      </c>
      <c r="F419" s="1">
        <v>93.284419999999997</v>
      </c>
      <c r="G419" s="1">
        <v>2.5750000000000002</v>
      </c>
      <c r="H419" s="1">
        <v>98.667439999999999</v>
      </c>
      <c r="I419" s="1">
        <v>4.4485299999999999</v>
      </c>
      <c r="J419" s="1">
        <v>95.399270000000001</v>
      </c>
    </row>
    <row r="420" spans="3:10" x14ac:dyDescent="0.25">
      <c r="C420" s="1">
        <v>0.76600000000000001</v>
      </c>
      <c r="D420" s="1">
        <v>96.709438325000008</v>
      </c>
      <c r="E420" s="1">
        <v>0.76600000000000001</v>
      </c>
      <c r="F420" s="1">
        <v>93.255750000000006</v>
      </c>
      <c r="G420" s="1">
        <v>2.58</v>
      </c>
      <c r="H420" s="1">
        <v>98.501369999999994</v>
      </c>
      <c r="I420" s="1">
        <v>4.4585999999999997</v>
      </c>
      <c r="J420" s="1">
        <v>95.384469999999993</v>
      </c>
    </row>
    <row r="421" spans="3:10" x14ac:dyDescent="0.25">
      <c r="C421" s="1">
        <v>0.76700000000000002</v>
      </c>
      <c r="D421" s="1">
        <v>96.718521119999991</v>
      </c>
      <c r="E421" s="1">
        <v>0.76700000000000002</v>
      </c>
      <c r="F421" s="1">
        <v>93.253969999999995</v>
      </c>
      <c r="G421" s="1">
        <v>2.585</v>
      </c>
      <c r="H421" s="1">
        <v>98.167779999999993</v>
      </c>
      <c r="I421" s="1">
        <v>4.4686599999999999</v>
      </c>
      <c r="J421" s="1">
        <v>95.369699999999995</v>
      </c>
    </row>
    <row r="422" spans="3:10" x14ac:dyDescent="0.25">
      <c r="C422" s="1">
        <v>0.76800000000000002</v>
      </c>
      <c r="D422" s="1">
        <v>96.725154879999991</v>
      </c>
      <c r="E422" s="1">
        <v>0.76800000000000002</v>
      </c>
      <c r="F422" s="1">
        <v>93.210920000000002</v>
      </c>
      <c r="G422" s="1">
        <v>2.59</v>
      </c>
      <c r="H422" s="1">
        <v>97.813069999999996</v>
      </c>
      <c r="I422" s="1">
        <v>4.47872</v>
      </c>
      <c r="J422" s="1">
        <v>95.354979999999998</v>
      </c>
    </row>
    <row r="423" spans="3:10" x14ac:dyDescent="0.25">
      <c r="C423" s="1">
        <v>0.76900000000000002</v>
      </c>
      <c r="D423" s="1">
        <v>96.775794980000001</v>
      </c>
      <c r="E423" s="1">
        <v>0.76900000000000002</v>
      </c>
      <c r="F423" s="1">
        <v>93.225729999999999</v>
      </c>
      <c r="G423" s="1">
        <v>2.5950000000000002</v>
      </c>
      <c r="H423" s="1">
        <v>98.058490000000006</v>
      </c>
      <c r="I423" s="1">
        <v>4.4885200000000003</v>
      </c>
      <c r="J423" s="1">
        <v>95.340670000000003</v>
      </c>
    </row>
    <row r="424" spans="3:10" x14ac:dyDescent="0.25">
      <c r="C424" s="1">
        <v>0.77</v>
      </c>
      <c r="D424" s="1">
        <v>96.751972195000008</v>
      </c>
      <c r="E424" s="1">
        <v>0.77</v>
      </c>
      <c r="F424" s="1">
        <v>93.20693</v>
      </c>
      <c r="G424" s="1">
        <v>2.6</v>
      </c>
      <c r="H424" s="1">
        <v>97.78586</v>
      </c>
      <c r="I424" s="1">
        <v>4.4985600000000003</v>
      </c>
      <c r="J424" s="1">
        <v>95.326040000000006</v>
      </c>
    </row>
    <row r="425" spans="3:10" x14ac:dyDescent="0.25">
      <c r="C425" s="1">
        <v>0.77100000000000002</v>
      </c>
      <c r="D425" s="1">
        <v>96.775405884999998</v>
      </c>
      <c r="E425" s="1">
        <v>0.77100000000000002</v>
      </c>
      <c r="F425" s="1">
        <v>93.182500000000005</v>
      </c>
      <c r="G425" s="1">
        <v>2.6020500000000002</v>
      </c>
      <c r="H425" s="1">
        <v>97.448210000000003</v>
      </c>
      <c r="I425" s="1">
        <v>4.5085899999999999</v>
      </c>
      <c r="J425" s="1">
        <v>95.311459999999997</v>
      </c>
    </row>
    <row r="426" spans="3:10" x14ac:dyDescent="0.25">
      <c r="C426" s="1">
        <v>0.77200000000000002</v>
      </c>
      <c r="D426" s="1">
        <v>96.805606845</v>
      </c>
      <c r="E426" s="1">
        <v>0.77200000000000002</v>
      </c>
      <c r="F426" s="1">
        <v>93.182280000000006</v>
      </c>
      <c r="G426" s="1">
        <v>2.6097700000000001</v>
      </c>
      <c r="H426" s="1">
        <v>97.554140000000004</v>
      </c>
      <c r="I426" s="1">
        <v>4.5186000000000002</v>
      </c>
      <c r="J426" s="1">
        <v>95.296930000000003</v>
      </c>
    </row>
    <row r="427" spans="3:10" x14ac:dyDescent="0.25">
      <c r="C427" s="1">
        <v>0.77300000000000002</v>
      </c>
      <c r="D427" s="1">
        <v>96.818317414999996</v>
      </c>
      <c r="E427" s="1">
        <v>0.77300000000000002</v>
      </c>
      <c r="F427" s="1">
        <v>93.174059999999997</v>
      </c>
      <c r="G427" s="1">
        <v>2.6174900000000001</v>
      </c>
      <c r="H427" s="1">
        <v>97.420659999999998</v>
      </c>
      <c r="I427" s="1">
        <v>4.5286099999999996</v>
      </c>
      <c r="J427" s="1">
        <v>95.282449999999997</v>
      </c>
    </row>
    <row r="428" spans="3:10" x14ac:dyDescent="0.25">
      <c r="C428" s="1">
        <v>0.77400000000000002</v>
      </c>
      <c r="D428" s="1">
        <v>96.832778930000003</v>
      </c>
      <c r="E428" s="1">
        <v>0.77400000000000002</v>
      </c>
      <c r="F428" s="1">
        <v>93.167090000000002</v>
      </c>
      <c r="G428" s="1">
        <v>2.62521</v>
      </c>
      <c r="H428" s="1">
        <v>97.623019999999997</v>
      </c>
      <c r="I428" s="1">
        <v>4.5386100000000003</v>
      </c>
      <c r="J428" s="1">
        <v>95.268029999999996</v>
      </c>
    </row>
    <row r="429" spans="3:10" x14ac:dyDescent="0.25">
      <c r="C429" s="1">
        <v>0.77500000000000002</v>
      </c>
      <c r="D429" s="1">
        <v>96.841403960000008</v>
      </c>
      <c r="E429" s="1">
        <v>0.77500000000000002</v>
      </c>
      <c r="F429" s="1">
        <v>93.132009999999994</v>
      </c>
      <c r="G429" s="1">
        <v>2.63293</v>
      </c>
      <c r="H429" s="1">
        <v>97.472040000000007</v>
      </c>
      <c r="I429" s="1">
        <v>4.5486000000000004</v>
      </c>
      <c r="J429" s="1">
        <v>95.253659999999996</v>
      </c>
    </row>
    <row r="430" spans="3:10" x14ac:dyDescent="0.25">
      <c r="C430" s="1">
        <v>0.77600000000000002</v>
      </c>
      <c r="D430" s="1">
        <v>96.856700899999993</v>
      </c>
      <c r="E430" s="1">
        <v>0.77600000000000002</v>
      </c>
      <c r="F430" s="1">
        <v>93.140519999999995</v>
      </c>
      <c r="G430" s="1">
        <v>2.6406499999999999</v>
      </c>
      <c r="H430" s="1">
        <v>97.669830000000005</v>
      </c>
      <c r="I430" s="1">
        <v>4.5585899999999997</v>
      </c>
      <c r="J430" s="1">
        <v>95.239339999999999</v>
      </c>
    </row>
    <row r="431" spans="3:10" x14ac:dyDescent="0.25">
      <c r="C431" s="1">
        <v>0.77700000000000002</v>
      </c>
      <c r="D431" s="1">
        <v>96.888683319999998</v>
      </c>
      <c r="E431" s="1">
        <v>0.77700000000000002</v>
      </c>
      <c r="F431" s="1">
        <v>93.109390000000005</v>
      </c>
      <c r="G431" s="1">
        <v>2.64838</v>
      </c>
      <c r="H431" s="1">
        <v>97.679820000000007</v>
      </c>
      <c r="I431" s="1">
        <v>4.5685599999999997</v>
      </c>
      <c r="J431" s="1">
        <v>95.225080000000005</v>
      </c>
    </row>
    <row r="432" spans="3:10" x14ac:dyDescent="0.25">
      <c r="C432" s="1">
        <v>0.77800000000000002</v>
      </c>
      <c r="D432" s="1">
        <v>96.896480560000001</v>
      </c>
      <c r="E432" s="1">
        <v>0.77800000000000002</v>
      </c>
      <c r="F432" s="1">
        <v>93.109560000000002</v>
      </c>
      <c r="G432" s="1">
        <v>2.6560999999999999</v>
      </c>
      <c r="H432" s="1">
        <v>97.539569999999998</v>
      </c>
      <c r="I432" s="1">
        <v>4.5785200000000001</v>
      </c>
      <c r="J432" s="1">
        <v>95.210880000000003</v>
      </c>
    </row>
    <row r="433" spans="3:10" x14ac:dyDescent="0.25">
      <c r="C433" s="1">
        <v>0.77900000000000003</v>
      </c>
      <c r="D433" s="1">
        <v>96.901210785000004</v>
      </c>
      <c r="E433" s="1">
        <v>0.77900000000000003</v>
      </c>
      <c r="F433" s="1">
        <v>93.066249999999997</v>
      </c>
      <c r="G433" s="1">
        <v>2.6638199999999999</v>
      </c>
      <c r="H433" s="1">
        <v>97.378500000000003</v>
      </c>
      <c r="I433" s="1">
        <v>4.58847</v>
      </c>
      <c r="J433" s="1">
        <v>95.196740000000005</v>
      </c>
    </row>
    <row r="434" spans="3:10" x14ac:dyDescent="0.25">
      <c r="C434" s="1">
        <v>0.78</v>
      </c>
      <c r="D434" s="1">
        <v>96.93918991000001</v>
      </c>
      <c r="E434" s="1">
        <v>0.78</v>
      </c>
      <c r="F434" s="1">
        <v>93.061790000000002</v>
      </c>
      <c r="G434" s="1">
        <v>2.6715399999999998</v>
      </c>
      <c r="H434" s="1">
        <v>97.122739999999993</v>
      </c>
      <c r="I434" s="1">
        <v>4.5986599999999997</v>
      </c>
      <c r="J434" s="1">
        <v>95.182310000000001</v>
      </c>
    </row>
    <row r="435" spans="3:10" x14ac:dyDescent="0.25">
      <c r="C435" s="1">
        <v>0.78100000000000003</v>
      </c>
      <c r="D435" s="1">
        <v>96.932167050000004</v>
      </c>
      <c r="E435" s="1">
        <v>0.78100000000000003</v>
      </c>
      <c r="F435" s="1">
        <v>93.065070000000006</v>
      </c>
      <c r="G435" s="1">
        <v>2.6792600000000002</v>
      </c>
      <c r="H435" s="1">
        <v>96.729420000000005</v>
      </c>
      <c r="I435" s="1">
        <v>4.6085900000000004</v>
      </c>
      <c r="J435" s="1">
        <v>95.168289999999999</v>
      </c>
    </row>
    <row r="436" spans="3:10" x14ac:dyDescent="0.25">
      <c r="C436" s="1">
        <v>0.78200000000000003</v>
      </c>
      <c r="D436" s="1">
        <v>96.942184449999999</v>
      </c>
      <c r="E436" s="1">
        <v>0.78200000000000003</v>
      </c>
      <c r="F436" s="1">
        <v>93.010099999999994</v>
      </c>
      <c r="G436" s="1">
        <v>2.6869800000000001</v>
      </c>
      <c r="H436" s="1">
        <v>96.908159999999995</v>
      </c>
      <c r="I436" s="1">
        <v>4.6185200000000002</v>
      </c>
      <c r="J436" s="1">
        <v>95.154340000000005</v>
      </c>
    </row>
    <row r="437" spans="3:10" x14ac:dyDescent="0.25">
      <c r="C437" s="1">
        <v>0.78300000000000003</v>
      </c>
      <c r="D437" s="1">
        <v>96.945415494999992</v>
      </c>
      <c r="E437" s="1">
        <v>0.78300000000000003</v>
      </c>
      <c r="F437" s="1">
        <v>93.005889999999994</v>
      </c>
      <c r="G437" s="1">
        <v>2.6947000000000001</v>
      </c>
      <c r="H437" s="1">
        <v>96.982089999999999</v>
      </c>
      <c r="I437" s="1">
        <v>4.6284299999999998</v>
      </c>
      <c r="J437" s="1">
        <v>95.140450000000001</v>
      </c>
    </row>
    <row r="438" spans="3:10" x14ac:dyDescent="0.25">
      <c r="C438" s="1">
        <v>0.78400000000000003</v>
      </c>
      <c r="D438" s="1">
        <v>96.945514680000002</v>
      </c>
      <c r="E438" s="1">
        <v>0.78400000000000003</v>
      </c>
      <c r="F438" s="1">
        <v>93.002459999999999</v>
      </c>
      <c r="G438" s="1">
        <v>2.70242</v>
      </c>
      <c r="H438" s="1">
        <v>97.066879999999998</v>
      </c>
      <c r="I438" s="1">
        <v>4.6385800000000001</v>
      </c>
      <c r="J438" s="1">
        <v>95.126279999999994</v>
      </c>
    </row>
    <row r="439" spans="3:10" x14ac:dyDescent="0.25">
      <c r="C439" s="1">
        <v>0.78500000000000003</v>
      </c>
      <c r="D439" s="1">
        <v>96.94668197499999</v>
      </c>
      <c r="E439" s="1">
        <v>0.78500000000000003</v>
      </c>
      <c r="F439" s="1">
        <v>92.992900000000006</v>
      </c>
      <c r="G439" s="1">
        <v>2.7101500000000001</v>
      </c>
      <c r="H439" s="1">
        <v>97.024529999999999</v>
      </c>
      <c r="I439" s="1">
        <v>4.6484800000000002</v>
      </c>
      <c r="J439" s="1">
        <v>95.112530000000007</v>
      </c>
    </row>
    <row r="440" spans="3:10" x14ac:dyDescent="0.25">
      <c r="C440" s="1">
        <v>0.78600000000000003</v>
      </c>
      <c r="D440" s="1">
        <v>96.971775054999995</v>
      </c>
      <c r="E440" s="1">
        <v>0.78600000000000003</v>
      </c>
      <c r="F440" s="1">
        <v>92.970560000000006</v>
      </c>
      <c r="G440" s="1">
        <v>2.71787</v>
      </c>
      <c r="H440" s="1">
        <v>97.229770000000002</v>
      </c>
      <c r="I440" s="1">
        <v>4.6586100000000004</v>
      </c>
      <c r="J440" s="1">
        <v>95.098500000000001</v>
      </c>
    </row>
    <row r="441" spans="3:10" x14ac:dyDescent="0.25">
      <c r="C441" s="1">
        <v>0.78700000000000003</v>
      </c>
      <c r="D441" s="1">
        <v>97.010143279999994</v>
      </c>
      <c r="E441" s="1">
        <v>0.78700000000000003</v>
      </c>
      <c r="F441" s="1">
        <v>92.963250000000002</v>
      </c>
      <c r="G441" s="1">
        <v>2.72559</v>
      </c>
      <c r="H441" s="1">
        <v>97.2697</v>
      </c>
      <c r="I441" s="1">
        <v>4.6684799999999997</v>
      </c>
      <c r="J441" s="1">
        <v>95.084879999999998</v>
      </c>
    </row>
    <row r="442" spans="3:10" x14ac:dyDescent="0.25">
      <c r="C442" s="1">
        <v>0.78800000000000003</v>
      </c>
      <c r="D442" s="1">
        <v>97.006824495000004</v>
      </c>
      <c r="E442" s="1">
        <v>0.78800000000000003</v>
      </c>
      <c r="F442" s="1">
        <v>92.926910000000007</v>
      </c>
      <c r="G442" s="1">
        <v>2.7333099999999999</v>
      </c>
      <c r="H442" s="1">
        <v>97.451260000000005</v>
      </c>
      <c r="I442" s="1">
        <v>4.6785899999999998</v>
      </c>
      <c r="J442" s="1">
        <v>95.070999999999998</v>
      </c>
    </row>
    <row r="443" spans="3:10" x14ac:dyDescent="0.25">
      <c r="C443" s="1">
        <v>0.78900000000000003</v>
      </c>
      <c r="D443" s="1">
        <v>97.026184084999997</v>
      </c>
      <c r="E443" s="1">
        <v>0.78900000000000003</v>
      </c>
      <c r="F443" s="1">
        <v>92.929050000000004</v>
      </c>
      <c r="G443" s="1">
        <v>2.7410299999999999</v>
      </c>
      <c r="H443" s="1">
        <v>97.223320000000001</v>
      </c>
      <c r="I443" s="1">
        <v>4.6884499999999996</v>
      </c>
      <c r="J443" s="1">
        <v>95.057519999999997</v>
      </c>
    </row>
    <row r="444" spans="3:10" x14ac:dyDescent="0.25">
      <c r="C444" s="1">
        <v>0.79</v>
      </c>
      <c r="D444" s="1">
        <v>97.026885985000007</v>
      </c>
      <c r="E444" s="1">
        <v>0.79</v>
      </c>
      <c r="F444" s="1">
        <v>92.926460000000006</v>
      </c>
      <c r="G444" s="1">
        <v>2.7487499999999998</v>
      </c>
      <c r="H444" s="1">
        <v>97.351680000000002</v>
      </c>
      <c r="I444" s="1">
        <v>4.6985400000000004</v>
      </c>
      <c r="J444" s="1">
        <v>95.043790000000001</v>
      </c>
    </row>
    <row r="445" spans="3:10" x14ac:dyDescent="0.25">
      <c r="C445" s="1">
        <v>0.79100000000000004</v>
      </c>
      <c r="D445" s="1">
        <v>97.047496800000005</v>
      </c>
      <c r="E445" s="1">
        <v>0.79100000000000004</v>
      </c>
      <c r="F445" s="1">
        <v>92.879400000000004</v>
      </c>
      <c r="G445" s="1">
        <v>2.7564700000000002</v>
      </c>
      <c r="H445" s="1">
        <v>96.93665</v>
      </c>
      <c r="I445" s="1">
        <v>4.7086100000000002</v>
      </c>
      <c r="J445" s="1">
        <v>95.03013</v>
      </c>
    </row>
    <row r="446" spans="3:10" x14ac:dyDescent="0.25">
      <c r="C446" s="1">
        <v>0.79200000000000004</v>
      </c>
      <c r="D446" s="1">
        <v>97.062328339999993</v>
      </c>
      <c r="E446" s="1">
        <v>0.79200000000000004</v>
      </c>
      <c r="F446" s="1">
        <v>92.888570000000001</v>
      </c>
      <c r="G446" s="1">
        <v>2.7641900000000001</v>
      </c>
      <c r="H446" s="1">
        <v>97.17389</v>
      </c>
      <c r="I446" s="1">
        <v>4.7184400000000002</v>
      </c>
      <c r="J446" s="1">
        <v>95.01688</v>
      </c>
    </row>
    <row r="447" spans="3:10" x14ac:dyDescent="0.25">
      <c r="C447" s="1">
        <v>0.79300000000000004</v>
      </c>
      <c r="D447" s="1">
        <v>97.048702239999997</v>
      </c>
      <c r="E447" s="1">
        <v>0.79300000000000004</v>
      </c>
      <c r="F447" s="1">
        <v>92.877189999999999</v>
      </c>
      <c r="G447" s="1">
        <v>2.7719100000000001</v>
      </c>
      <c r="H447" s="1">
        <v>97.209509999999995</v>
      </c>
      <c r="I447" s="1">
        <v>4.7285000000000004</v>
      </c>
      <c r="J447" s="1">
        <v>95.003370000000004</v>
      </c>
    </row>
    <row r="448" spans="3:10" x14ac:dyDescent="0.25">
      <c r="C448" s="1">
        <v>0.79400000000000004</v>
      </c>
      <c r="D448" s="1">
        <v>97.084259035000002</v>
      </c>
      <c r="E448" s="1">
        <v>0.79400000000000004</v>
      </c>
      <c r="F448" s="1">
        <v>92.870689999999996</v>
      </c>
      <c r="G448" s="1">
        <v>2.7796400000000001</v>
      </c>
      <c r="H448" s="1">
        <v>97.185779999999994</v>
      </c>
      <c r="I448" s="1">
        <v>4.73855</v>
      </c>
      <c r="J448" s="1">
        <v>94.989949999999993</v>
      </c>
    </row>
    <row r="449" spans="3:10" x14ac:dyDescent="0.25">
      <c r="C449" s="1">
        <v>0.79500000000000004</v>
      </c>
      <c r="D449" s="1">
        <v>97.100917815000003</v>
      </c>
      <c r="E449" s="1">
        <v>0.79500000000000004</v>
      </c>
      <c r="F449" s="1">
        <v>92.799959999999999</v>
      </c>
      <c r="G449" s="1">
        <v>2.7873600000000001</v>
      </c>
      <c r="H449" s="1">
        <v>97.298929999999999</v>
      </c>
      <c r="I449" s="1">
        <v>4.7485799999999996</v>
      </c>
      <c r="J449" s="1">
        <v>94.976609999999994</v>
      </c>
    </row>
    <row r="450" spans="3:10" x14ac:dyDescent="0.25">
      <c r="C450" s="1">
        <v>0.79600000000000004</v>
      </c>
      <c r="D450" s="1">
        <v>97.109542844999993</v>
      </c>
      <c r="E450" s="1">
        <v>0.79600000000000004</v>
      </c>
      <c r="F450" s="1">
        <v>92.803269999999998</v>
      </c>
      <c r="G450" s="1">
        <v>2.79508</v>
      </c>
      <c r="H450" s="1">
        <v>97.596800000000002</v>
      </c>
      <c r="I450" s="1">
        <v>4.7583700000000002</v>
      </c>
      <c r="J450" s="1">
        <v>94.963660000000004</v>
      </c>
    </row>
    <row r="451" spans="3:10" x14ac:dyDescent="0.25">
      <c r="C451" s="1">
        <v>0.79700000000000004</v>
      </c>
      <c r="D451" s="1">
        <v>97.114032745000003</v>
      </c>
      <c r="E451" s="1">
        <v>0.79700000000000004</v>
      </c>
      <c r="F451" s="1">
        <v>92.787779999999998</v>
      </c>
      <c r="G451" s="1">
        <v>2.8028</v>
      </c>
      <c r="H451" s="1">
        <v>97.454449999999994</v>
      </c>
      <c r="I451" s="1">
        <v>4.7683900000000001</v>
      </c>
      <c r="J451" s="1">
        <v>94.950479999999999</v>
      </c>
    </row>
    <row r="452" spans="3:10" x14ac:dyDescent="0.25">
      <c r="C452" s="1">
        <v>0.79800000000000004</v>
      </c>
      <c r="D452" s="1">
        <v>97.133354185000002</v>
      </c>
      <c r="E452" s="1">
        <v>0.79800000000000004</v>
      </c>
      <c r="F452" s="1">
        <v>92.772549999999995</v>
      </c>
      <c r="G452" s="1">
        <v>2.8105199999999999</v>
      </c>
      <c r="H452" s="1">
        <v>97.670680000000004</v>
      </c>
      <c r="I452" s="1">
        <v>4.7784000000000004</v>
      </c>
      <c r="J452" s="1">
        <v>94.937380000000005</v>
      </c>
    </row>
    <row r="453" spans="3:10" x14ac:dyDescent="0.25">
      <c r="C453" s="1">
        <v>0.79900000000000004</v>
      </c>
      <c r="D453" s="1">
        <v>97.119674685000007</v>
      </c>
      <c r="E453" s="1">
        <v>0.79900000000000004</v>
      </c>
      <c r="F453" s="1">
        <v>92.735659999999996</v>
      </c>
      <c r="G453" s="1">
        <v>2.8182399999999999</v>
      </c>
      <c r="H453" s="1">
        <v>97.650120000000001</v>
      </c>
      <c r="I453" s="1">
        <v>4.7883899999999997</v>
      </c>
      <c r="J453" s="1">
        <v>94.924369999999996</v>
      </c>
    </row>
    <row r="454" spans="3:10" x14ac:dyDescent="0.25">
      <c r="C454" s="1">
        <v>0.8</v>
      </c>
      <c r="D454" s="1">
        <v>97.131988524999997</v>
      </c>
      <c r="E454" s="1">
        <v>0.8</v>
      </c>
      <c r="F454" s="1">
        <v>92.696340000000006</v>
      </c>
      <c r="G454" s="1">
        <v>2.8259599999999998</v>
      </c>
      <c r="H454" s="1">
        <v>97.741900000000001</v>
      </c>
      <c r="I454" s="1">
        <v>4.7983799999999999</v>
      </c>
      <c r="J454" s="1">
        <v>94.911439999999999</v>
      </c>
    </row>
    <row r="455" spans="3:10" x14ac:dyDescent="0.25">
      <c r="C455" s="1">
        <v>0.80100000000000005</v>
      </c>
      <c r="D455" s="1">
        <v>97.138050079999999</v>
      </c>
      <c r="E455" s="1">
        <v>0.80100000000000005</v>
      </c>
      <c r="F455" s="1">
        <v>92.710040000000006</v>
      </c>
      <c r="G455" s="1">
        <v>2.8336800000000002</v>
      </c>
      <c r="H455" s="1">
        <v>97.669269999999997</v>
      </c>
      <c r="I455" s="1">
        <v>4.8083600000000004</v>
      </c>
      <c r="J455" s="1">
        <v>94.898600000000002</v>
      </c>
    </row>
    <row r="456" spans="3:10" x14ac:dyDescent="0.25">
      <c r="C456" s="1">
        <v>0.80200000000000005</v>
      </c>
      <c r="D456" s="1">
        <v>97.160530090000009</v>
      </c>
      <c r="E456" s="1">
        <v>0.80200000000000005</v>
      </c>
      <c r="F456" s="1">
        <v>92.662629999999993</v>
      </c>
      <c r="G456" s="1">
        <v>2.8414100000000002</v>
      </c>
      <c r="H456" s="1">
        <v>97.758989999999997</v>
      </c>
      <c r="I456" s="1">
        <v>4.8183199999999999</v>
      </c>
      <c r="J456" s="1">
        <v>94.885840000000002</v>
      </c>
    </row>
    <row r="457" spans="3:10" x14ac:dyDescent="0.25">
      <c r="C457" s="1">
        <v>0.80300000000000005</v>
      </c>
      <c r="D457" s="1">
        <v>97.159019470000004</v>
      </c>
      <c r="E457" s="1">
        <v>0.80300000000000005</v>
      </c>
      <c r="F457" s="1">
        <v>92.651579999999996</v>
      </c>
      <c r="G457" s="1">
        <v>2.8491300000000002</v>
      </c>
      <c r="H457" s="1">
        <v>97.721739999999997</v>
      </c>
      <c r="I457" s="1">
        <v>4.8285200000000001</v>
      </c>
      <c r="J457" s="1">
        <v>94.872870000000006</v>
      </c>
    </row>
    <row r="458" spans="3:10" x14ac:dyDescent="0.25">
      <c r="C458" s="1">
        <v>0.80400000000000005</v>
      </c>
      <c r="D458" s="1">
        <v>97.179340359999998</v>
      </c>
      <c r="E458" s="1">
        <v>0.80400000000000005</v>
      </c>
      <c r="F458" s="1">
        <v>92.642920000000004</v>
      </c>
      <c r="G458" s="1">
        <v>2.8568500000000001</v>
      </c>
      <c r="H458" s="1">
        <v>97.768029999999996</v>
      </c>
      <c r="I458" s="1">
        <v>4.8384600000000004</v>
      </c>
      <c r="J458" s="1">
        <v>94.860290000000006</v>
      </c>
    </row>
    <row r="459" spans="3:10" x14ac:dyDescent="0.25">
      <c r="C459" s="1">
        <v>0.80500000000000005</v>
      </c>
      <c r="D459" s="1">
        <v>97.185417174999998</v>
      </c>
      <c r="E459" s="1">
        <v>0.80500000000000005</v>
      </c>
      <c r="F459" s="1">
        <v>92.636669999999995</v>
      </c>
      <c r="G459" s="1">
        <v>2.8645700000000001</v>
      </c>
      <c r="H459" s="1">
        <v>97.785219999999995</v>
      </c>
      <c r="I459" s="1">
        <v>4.8483900000000002</v>
      </c>
      <c r="J459" s="1">
        <v>94.847800000000007</v>
      </c>
    </row>
    <row r="460" spans="3:10" x14ac:dyDescent="0.25">
      <c r="C460" s="1">
        <v>0.80600000000000005</v>
      </c>
      <c r="D460" s="1">
        <v>97.185295104999994</v>
      </c>
      <c r="E460" s="1">
        <v>0.80600000000000005</v>
      </c>
      <c r="F460" s="1">
        <v>92.628749999999997</v>
      </c>
      <c r="G460" s="1">
        <v>2.87229</v>
      </c>
      <c r="H460" s="1">
        <v>97.763980000000004</v>
      </c>
      <c r="I460" s="1">
        <v>4.85832</v>
      </c>
      <c r="J460" s="1">
        <v>94.835409999999996</v>
      </c>
    </row>
    <row r="461" spans="3:10" x14ac:dyDescent="0.25">
      <c r="C461" s="1">
        <v>0.80700000000000005</v>
      </c>
      <c r="D461" s="1">
        <v>97.195755004999995</v>
      </c>
      <c r="E461" s="1">
        <v>0.80700000000000005</v>
      </c>
      <c r="F461" s="1">
        <v>92.571860000000001</v>
      </c>
      <c r="G461" s="1">
        <v>2.88001</v>
      </c>
      <c r="H461" s="1">
        <v>97.802139999999994</v>
      </c>
      <c r="I461" s="1">
        <v>4.8684700000000003</v>
      </c>
      <c r="J461" s="1">
        <v>94.822810000000004</v>
      </c>
    </row>
    <row r="462" spans="3:10" x14ac:dyDescent="0.25">
      <c r="C462" s="1">
        <v>0.80800000000000005</v>
      </c>
      <c r="D462" s="1">
        <v>97.199119569999993</v>
      </c>
      <c r="E462" s="1">
        <v>0.80800000000000005</v>
      </c>
      <c r="F462" s="1">
        <v>92.575220000000002</v>
      </c>
      <c r="G462" s="1">
        <v>2.8877299999999999</v>
      </c>
      <c r="H462" s="1">
        <v>97.773449999999997</v>
      </c>
      <c r="I462" s="1">
        <v>4.8783700000000003</v>
      </c>
      <c r="J462" s="1">
        <v>94.810590000000005</v>
      </c>
    </row>
    <row r="463" spans="3:10" x14ac:dyDescent="0.25">
      <c r="C463" s="1">
        <v>0.80900000000000005</v>
      </c>
      <c r="D463" s="1">
        <v>97.215976715000011</v>
      </c>
      <c r="E463" s="1">
        <v>0.80900000000000005</v>
      </c>
      <c r="F463" s="1">
        <v>92.560199999999995</v>
      </c>
      <c r="G463" s="1">
        <v>2.8954499999999999</v>
      </c>
      <c r="H463" s="1">
        <v>97.830780000000004</v>
      </c>
      <c r="I463" s="1">
        <v>4.8884999999999996</v>
      </c>
      <c r="J463" s="1">
        <v>94.798180000000002</v>
      </c>
    </row>
    <row r="464" spans="3:10" x14ac:dyDescent="0.25">
      <c r="C464" s="1">
        <v>0.81</v>
      </c>
      <c r="D464" s="1">
        <v>97.232776645000001</v>
      </c>
      <c r="E464" s="1">
        <v>0.81</v>
      </c>
      <c r="F464" s="1">
        <v>92.523719999999997</v>
      </c>
      <c r="G464" s="1">
        <v>2.9031799999999999</v>
      </c>
      <c r="H464" s="1">
        <v>97.813339999999997</v>
      </c>
      <c r="I464" s="1">
        <v>4.8983800000000004</v>
      </c>
      <c r="J464" s="1">
        <v>94.786150000000006</v>
      </c>
    </row>
    <row r="465" spans="3:10" x14ac:dyDescent="0.25">
      <c r="C465" s="1">
        <v>0.81100000000000005</v>
      </c>
      <c r="D465" s="1">
        <v>97.248737334999987</v>
      </c>
      <c r="E465" s="1">
        <v>0.81100000000000005</v>
      </c>
      <c r="F465" s="1">
        <v>92.49924</v>
      </c>
      <c r="G465" s="1">
        <v>2.9108999999999998</v>
      </c>
      <c r="H465" s="1">
        <v>97.798839999999998</v>
      </c>
      <c r="I465" s="1">
        <v>4.9084899999999996</v>
      </c>
      <c r="J465" s="1">
        <v>94.773939999999996</v>
      </c>
    </row>
    <row r="466" spans="3:10" x14ac:dyDescent="0.25">
      <c r="C466" s="1">
        <v>0.81200000000000006</v>
      </c>
      <c r="D466" s="1">
        <v>97.243587495</v>
      </c>
      <c r="E466" s="1">
        <v>0.81200000000000006</v>
      </c>
      <c r="F466" s="1">
        <v>92.49324</v>
      </c>
      <c r="G466" s="1">
        <v>2.9186200000000002</v>
      </c>
      <c r="H466" s="1">
        <v>97.848399999999998</v>
      </c>
      <c r="I466" s="1">
        <v>4.9183500000000002</v>
      </c>
      <c r="J466" s="1">
        <v>94.762100000000004</v>
      </c>
    </row>
    <row r="467" spans="3:10" x14ac:dyDescent="0.25">
      <c r="C467" s="1">
        <v>0.81299999999999994</v>
      </c>
      <c r="D467" s="1">
        <v>97.265171054999996</v>
      </c>
      <c r="E467" s="1">
        <v>0.81299999999999994</v>
      </c>
      <c r="F467" s="1">
        <v>92.451970000000003</v>
      </c>
      <c r="G467" s="1">
        <v>2.9263400000000002</v>
      </c>
      <c r="H467" s="1">
        <v>97.845510000000004</v>
      </c>
      <c r="I467" s="1">
        <v>4.9284299999999996</v>
      </c>
      <c r="J467" s="1">
        <v>94.750079999999997</v>
      </c>
    </row>
    <row r="468" spans="3:10" x14ac:dyDescent="0.25">
      <c r="C468" s="1">
        <v>0.81399999999999995</v>
      </c>
      <c r="D468" s="1">
        <v>97.273315429999997</v>
      </c>
      <c r="E468" s="1">
        <v>0.81399999999999995</v>
      </c>
      <c r="F468" s="1">
        <v>92.443820000000002</v>
      </c>
      <c r="G468" s="1">
        <v>2.9340600000000001</v>
      </c>
      <c r="H468" s="1">
        <v>97.841589999999997</v>
      </c>
      <c r="I468" s="1">
        <v>4.9382700000000002</v>
      </c>
      <c r="J468" s="1">
        <v>94.738429999999994</v>
      </c>
    </row>
    <row r="469" spans="3:10" x14ac:dyDescent="0.25">
      <c r="C469" s="1">
        <v>0.81499999999999995</v>
      </c>
      <c r="D469" s="1">
        <v>97.270065310000007</v>
      </c>
      <c r="E469" s="1">
        <v>0.81499999999999995</v>
      </c>
      <c r="F469" s="1">
        <v>92.428280000000001</v>
      </c>
      <c r="G469" s="1">
        <v>2.9417800000000001</v>
      </c>
      <c r="H469" s="1">
        <v>97.857849999999999</v>
      </c>
      <c r="I469" s="1">
        <v>4.9483300000000003</v>
      </c>
      <c r="J469" s="1">
        <v>94.726609999999994</v>
      </c>
    </row>
    <row r="470" spans="3:10" x14ac:dyDescent="0.25">
      <c r="C470" s="1">
        <v>0.81599999999999995</v>
      </c>
      <c r="D470" s="1">
        <v>97.287059784999997</v>
      </c>
      <c r="E470" s="1">
        <v>0.81599999999999995</v>
      </c>
      <c r="F470" s="1">
        <v>92.385779999999997</v>
      </c>
      <c r="G470" s="1">
        <v>2.9495</v>
      </c>
      <c r="H470" s="1">
        <v>97.872720000000001</v>
      </c>
      <c r="I470" s="1">
        <v>4.95838</v>
      </c>
      <c r="J470" s="1">
        <v>94.714889999999997</v>
      </c>
    </row>
    <row r="471" spans="3:10" x14ac:dyDescent="0.25">
      <c r="C471" s="1">
        <v>0.81699999999999995</v>
      </c>
      <c r="D471" s="1">
        <v>97.302402499999999</v>
      </c>
      <c r="E471" s="1">
        <v>0.81699999999999995</v>
      </c>
      <c r="F471" s="1">
        <v>92.400869999999998</v>
      </c>
      <c r="G471" s="1">
        <v>2.95722</v>
      </c>
      <c r="H471" s="1">
        <v>97.89555</v>
      </c>
      <c r="I471" s="1">
        <v>4.9684200000000001</v>
      </c>
      <c r="J471" s="1">
        <v>94.703270000000003</v>
      </c>
    </row>
    <row r="472" spans="3:10" x14ac:dyDescent="0.25">
      <c r="C472" s="1">
        <v>0.81799999999999995</v>
      </c>
      <c r="D472" s="1">
        <v>97.307754514999999</v>
      </c>
      <c r="E472" s="1">
        <v>0.81799999999999995</v>
      </c>
      <c r="F472" s="1">
        <v>92.335949999999997</v>
      </c>
      <c r="G472" s="1">
        <v>2.96495</v>
      </c>
      <c r="H472" s="1">
        <v>97.858739999999997</v>
      </c>
      <c r="I472" s="1">
        <v>4.9784499999999996</v>
      </c>
      <c r="J472" s="1">
        <v>94.691749999999999</v>
      </c>
    </row>
    <row r="473" spans="3:10" x14ac:dyDescent="0.25">
      <c r="C473" s="1">
        <v>0.81899999999999995</v>
      </c>
      <c r="D473" s="1">
        <v>97.314609529999998</v>
      </c>
      <c r="E473" s="1">
        <v>0.81899999999999995</v>
      </c>
      <c r="F473" s="1">
        <v>92.324100000000001</v>
      </c>
      <c r="G473" s="1">
        <v>2.9726699999999999</v>
      </c>
      <c r="H473" s="1">
        <v>97.83278</v>
      </c>
      <c r="I473" s="1">
        <v>4.9882400000000002</v>
      </c>
      <c r="J473" s="1">
        <v>94.680610000000001</v>
      </c>
    </row>
    <row r="474" spans="3:10" x14ac:dyDescent="0.25">
      <c r="C474" s="1">
        <v>0.82</v>
      </c>
      <c r="D474" s="1">
        <v>97.315975190000003</v>
      </c>
      <c r="E474" s="1">
        <v>0.82</v>
      </c>
      <c r="F474" s="1">
        <v>92.322199999999995</v>
      </c>
      <c r="G474" s="1">
        <v>2.9803899999999999</v>
      </c>
      <c r="H474" s="1">
        <v>97.873360000000005</v>
      </c>
      <c r="I474" s="1">
        <v>4.99824</v>
      </c>
      <c r="J474" s="1">
        <v>94.669290000000004</v>
      </c>
    </row>
    <row r="475" spans="3:10" x14ac:dyDescent="0.25">
      <c r="C475" s="1">
        <v>0.82099999999999995</v>
      </c>
      <c r="D475" s="1">
        <v>97.321350100000004</v>
      </c>
      <c r="E475" s="1">
        <v>0.82099999999999995</v>
      </c>
      <c r="F475" s="1">
        <v>92.265270000000001</v>
      </c>
      <c r="G475" s="1">
        <v>2.9881099999999998</v>
      </c>
      <c r="H475" s="1">
        <v>97.877319999999997</v>
      </c>
      <c r="I475" s="1">
        <v>5.0085300000000004</v>
      </c>
      <c r="J475" s="1">
        <v>94.657759999999996</v>
      </c>
    </row>
    <row r="476" spans="3:10" x14ac:dyDescent="0.25">
      <c r="C476" s="1">
        <v>0.82199999999999995</v>
      </c>
      <c r="D476" s="1">
        <v>97.317310329999998</v>
      </c>
      <c r="E476" s="1">
        <v>0.82199999999999995</v>
      </c>
      <c r="F476" s="1">
        <v>92.267439999999993</v>
      </c>
      <c r="G476" s="1">
        <v>2.9958300000000002</v>
      </c>
      <c r="H476" s="1">
        <v>97.888159999999999</v>
      </c>
      <c r="I476" s="1">
        <v>5.0183499999999999</v>
      </c>
      <c r="J476" s="1">
        <v>94.646839999999997</v>
      </c>
    </row>
    <row r="477" spans="3:10" x14ac:dyDescent="0.25">
      <c r="C477" s="1">
        <v>0.82299999999999995</v>
      </c>
      <c r="D477" s="1">
        <v>97.346431730000006</v>
      </c>
      <c r="E477" s="1">
        <v>0.82299999999999995</v>
      </c>
      <c r="F477" s="1">
        <v>92.230369999999994</v>
      </c>
      <c r="G477" s="1">
        <v>3.0035500000000002</v>
      </c>
      <c r="H477" s="1">
        <v>97.937129999999996</v>
      </c>
      <c r="I477" s="1">
        <v>5.0281700000000003</v>
      </c>
      <c r="J477" s="1">
        <v>94.636009999999999</v>
      </c>
    </row>
    <row r="478" spans="3:10" x14ac:dyDescent="0.25">
      <c r="C478" s="1">
        <v>0.82399999999999995</v>
      </c>
      <c r="D478" s="1">
        <v>97.348052980000006</v>
      </c>
      <c r="E478" s="1">
        <v>0.82399999999999995</v>
      </c>
      <c r="F478" s="1">
        <v>92.211590000000001</v>
      </c>
      <c r="G478" s="1">
        <v>3.0112700000000001</v>
      </c>
      <c r="H478" s="1">
        <v>97.897390000000001</v>
      </c>
      <c r="I478" s="1">
        <v>5.0379899999999997</v>
      </c>
      <c r="J478" s="1">
        <v>94.625280000000004</v>
      </c>
    </row>
    <row r="479" spans="3:10" x14ac:dyDescent="0.25">
      <c r="C479" s="1">
        <v>0.82499999999999996</v>
      </c>
      <c r="D479" s="1">
        <v>97.345546720000002</v>
      </c>
      <c r="E479" s="1">
        <v>0.82499999999999996</v>
      </c>
      <c r="F479" s="1">
        <v>92.203599999999994</v>
      </c>
      <c r="G479" s="1">
        <v>3.0189900000000001</v>
      </c>
      <c r="H479" s="1">
        <v>97.86739</v>
      </c>
      <c r="I479" s="1">
        <v>5.0485600000000002</v>
      </c>
      <c r="J479" s="1">
        <v>94.613820000000004</v>
      </c>
    </row>
    <row r="480" spans="3:10" x14ac:dyDescent="0.25">
      <c r="C480" s="1">
        <v>0.82599999999999996</v>
      </c>
      <c r="D480" s="1">
        <v>97.346973420000012</v>
      </c>
      <c r="E480" s="1">
        <v>0.82599999999999996</v>
      </c>
      <c r="F480" s="1">
        <v>92.18047</v>
      </c>
      <c r="G480" s="1">
        <v>3.02671</v>
      </c>
      <c r="H480" s="1">
        <v>97.894220000000004</v>
      </c>
      <c r="I480" s="1">
        <v>5.05837</v>
      </c>
      <c r="J480" s="1">
        <v>94.603269999999995</v>
      </c>
    </row>
    <row r="481" spans="3:10" x14ac:dyDescent="0.25">
      <c r="C481" s="1">
        <v>0.82699999999999996</v>
      </c>
      <c r="D481" s="1">
        <v>97.357730865000008</v>
      </c>
      <c r="E481" s="1">
        <v>0.82699999999999996</v>
      </c>
      <c r="F481" s="1">
        <v>92.190020000000004</v>
      </c>
      <c r="G481" s="1">
        <v>3.03444</v>
      </c>
      <c r="H481" s="1">
        <v>97.88982</v>
      </c>
      <c r="I481" s="1">
        <v>5.0681900000000004</v>
      </c>
      <c r="J481" s="1">
        <v>94.592820000000003</v>
      </c>
    </row>
    <row r="482" spans="3:10" x14ac:dyDescent="0.25">
      <c r="C482" s="1">
        <v>0.82799999999999996</v>
      </c>
      <c r="D482" s="1">
        <v>97.381698610000001</v>
      </c>
      <c r="E482" s="1">
        <v>0.82799999999999996</v>
      </c>
      <c r="F482" s="1">
        <v>92.122349999999997</v>
      </c>
      <c r="G482" s="1">
        <v>3.04216</v>
      </c>
      <c r="H482" s="1">
        <v>97.91995</v>
      </c>
      <c r="I482" s="1">
        <v>5.0780000000000003</v>
      </c>
      <c r="J482" s="1">
        <v>94.582470000000001</v>
      </c>
    </row>
    <row r="483" spans="3:10" x14ac:dyDescent="0.25">
      <c r="C483" s="1">
        <v>0.82899999999999996</v>
      </c>
      <c r="D483" s="1">
        <v>97.390399935000005</v>
      </c>
      <c r="E483" s="1">
        <v>0.82899999999999996</v>
      </c>
      <c r="F483" s="1">
        <v>92.090909999999994</v>
      </c>
      <c r="G483" s="1">
        <v>3.0498799999999999</v>
      </c>
      <c r="H483" s="1">
        <v>97.910259999999994</v>
      </c>
      <c r="I483" s="1">
        <v>5.0885600000000002</v>
      </c>
      <c r="J483" s="1">
        <v>94.571420000000003</v>
      </c>
    </row>
    <row r="484" spans="3:10" x14ac:dyDescent="0.25">
      <c r="C484" s="1">
        <v>0.83</v>
      </c>
      <c r="D484" s="1">
        <v>97.395778659999991</v>
      </c>
      <c r="E484" s="1">
        <v>0.83</v>
      </c>
      <c r="F484" s="1">
        <v>92.089690000000004</v>
      </c>
      <c r="G484" s="1">
        <v>3.0575999999999999</v>
      </c>
      <c r="H484" s="1">
        <v>97.909580000000005</v>
      </c>
      <c r="I484" s="1">
        <v>5.0983799999999997</v>
      </c>
      <c r="J484" s="1">
        <v>94.561269999999993</v>
      </c>
    </row>
    <row r="485" spans="3:10" x14ac:dyDescent="0.25">
      <c r="C485" s="1">
        <v>0.83099999999999996</v>
      </c>
      <c r="D485" s="1">
        <v>97.390636445000013</v>
      </c>
      <c r="E485" s="1">
        <v>0.83099999999999996</v>
      </c>
      <c r="F485" s="1">
        <v>92.054680000000005</v>
      </c>
      <c r="G485" s="1">
        <v>3.0653199999999998</v>
      </c>
      <c r="H485" s="1">
        <v>97.924400000000006</v>
      </c>
      <c r="I485" s="1">
        <v>5.1081799999999999</v>
      </c>
      <c r="J485" s="1">
        <v>94.551209999999998</v>
      </c>
    </row>
    <row r="486" spans="3:10" x14ac:dyDescent="0.25">
      <c r="C486" s="1">
        <v>0.83199999999999996</v>
      </c>
      <c r="D486" s="1">
        <v>97.403285980000007</v>
      </c>
      <c r="E486" s="1">
        <v>0.83199999999999996</v>
      </c>
      <c r="F486" s="1">
        <v>92.023600000000002</v>
      </c>
      <c r="G486" s="1">
        <v>3.0730400000000002</v>
      </c>
      <c r="H486" s="1">
        <v>97.917699999999996</v>
      </c>
      <c r="I486" s="1">
        <v>5.1179899999999998</v>
      </c>
      <c r="J486" s="1">
        <v>94.541240000000002</v>
      </c>
    </row>
    <row r="487" spans="3:10" x14ac:dyDescent="0.25">
      <c r="C487" s="1">
        <v>0.83299999999999996</v>
      </c>
      <c r="D487" s="1">
        <v>97.40720748999999</v>
      </c>
      <c r="E487" s="1">
        <v>0.83299999999999996</v>
      </c>
      <c r="F487" s="1">
        <v>91.99691</v>
      </c>
      <c r="G487" s="1">
        <v>3.0807600000000002</v>
      </c>
      <c r="H487" s="1">
        <v>97.947680000000005</v>
      </c>
      <c r="I487" s="1">
        <v>5.1285499999999997</v>
      </c>
      <c r="J487" s="1">
        <v>94.530619999999999</v>
      </c>
    </row>
    <row r="488" spans="3:10" x14ac:dyDescent="0.25">
      <c r="C488" s="1">
        <v>0.83399999999999996</v>
      </c>
      <c r="D488" s="1">
        <v>97.410511020000001</v>
      </c>
      <c r="E488" s="1">
        <v>0.83399999999999996</v>
      </c>
      <c r="F488" s="1">
        <v>91.996210000000005</v>
      </c>
      <c r="G488" s="1">
        <v>3.0884800000000001</v>
      </c>
      <c r="H488" s="1">
        <v>97.948239999999998</v>
      </c>
      <c r="I488" s="1">
        <v>5.1383599999999996</v>
      </c>
      <c r="J488" s="1">
        <v>94.520859999999999</v>
      </c>
    </row>
    <row r="489" spans="3:10" x14ac:dyDescent="0.25">
      <c r="C489" s="1">
        <v>0.83499999999999996</v>
      </c>
      <c r="D489" s="1">
        <v>97.432456970000004</v>
      </c>
      <c r="E489" s="1">
        <v>0.83499999999999996</v>
      </c>
      <c r="F489" s="1">
        <v>91.980059999999995</v>
      </c>
      <c r="G489" s="1">
        <v>3.0962100000000001</v>
      </c>
      <c r="H489" s="1">
        <v>97.936629999999994</v>
      </c>
      <c r="I489" s="1">
        <v>5.1481700000000004</v>
      </c>
      <c r="J489" s="1">
        <v>94.511200000000002</v>
      </c>
    </row>
    <row r="490" spans="3:10" x14ac:dyDescent="0.25">
      <c r="C490" s="1">
        <v>0.83599999999999997</v>
      </c>
      <c r="D490" s="1">
        <v>97.406974794999996</v>
      </c>
      <c r="E490" s="1">
        <v>0.83599999999999997</v>
      </c>
      <c r="F490" s="1">
        <v>91.940439999999995</v>
      </c>
      <c r="G490" s="1">
        <v>3.1039300000000001</v>
      </c>
      <c r="H490" s="1">
        <v>97.933679999999995</v>
      </c>
      <c r="I490" s="1">
        <v>5.1579699999999997</v>
      </c>
      <c r="J490" s="1">
        <v>94.501639999999995</v>
      </c>
    </row>
    <row r="491" spans="3:10" x14ac:dyDescent="0.25">
      <c r="C491" s="1">
        <v>0.83699999999999997</v>
      </c>
      <c r="D491" s="1">
        <v>97.426021574999993</v>
      </c>
      <c r="E491" s="1">
        <v>0.83699999999999997</v>
      </c>
      <c r="F491" s="1">
        <v>91.910970000000006</v>
      </c>
      <c r="G491" s="1">
        <v>3.11165</v>
      </c>
      <c r="H491" s="1">
        <v>97.925749999999994</v>
      </c>
      <c r="I491" s="1">
        <v>5.1685299999999996</v>
      </c>
      <c r="J491" s="1">
        <v>94.49145</v>
      </c>
    </row>
    <row r="492" spans="3:10" x14ac:dyDescent="0.25">
      <c r="C492" s="1">
        <v>0.83799999999999997</v>
      </c>
      <c r="D492" s="1">
        <v>97.451473235000009</v>
      </c>
      <c r="E492" s="1">
        <v>0.83799999999999997</v>
      </c>
      <c r="F492" s="1">
        <v>91.889799999999994</v>
      </c>
      <c r="G492" s="1">
        <v>3.11937</v>
      </c>
      <c r="H492" s="1">
        <v>97.965969999999999</v>
      </c>
      <c r="I492" s="1">
        <v>5.1783299999999999</v>
      </c>
      <c r="J492" s="1">
        <v>94.482100000000003</v>
      </c>
    </row>
    <row r="493" spans="3:10" x14ac:dyDescent="0.25">
      <c r="C493" s="1">
        <v>0.83899999999999997</v>
      </c>
      <c r="D493" s="1">
        <v>97.452796935000009</v>
      </c>
      <c r="E493" s="1">
        <v>0.83899999999999997</v>
      </c>
      <c r="F493" s="1">
        <v>91.858689999999996</v>
      </c>
      <c r="G493" s="1">
        <v>3.1270899999999999</v>
      </c>
      <c r="H493" s="1">
        <v>97.964579999999998</v>
      </c>
      <c r="I493" s="1">
        <v>5.1881300000000001</v>
      </c>
      <c r="J493" s="1">
        <v>94.472840000000005</v>
      </c>
    </row>
    <row r="494" spans="3:10" x14ac:dyDescent="0.25">
      <c r="C494" s="1">
        <v>0.84</v>
      </c>
      <c r="D494" s="1">
        <v>97.459751124999997</v>
      </c>
      <c r="E494" s="1">
        <v>0.84</v>
      </c>
      <c r="F494" s="1">
        <v>91.829179999999994</v>
      </c>
      <c r="G494" s="1">
        <v>3.1348099999999999</v>
      </c>
      <c r="H494" s="1">
        <v>97.975790000000003</v>
      </c>
      <c r="I494" s="1">
        <v>5.1979300000000004</v>
      </c>
      <c r="J494" s="1">
        <v>94.46369</v>
      </c>
    </row>
    <row r="495" spans="3:10" x14ac:dyDescent="0.25">
      <c r="C495" s="1">
        <v>0.84099999999999997</v>
      </c>
      <c r="D495" s="1">
        <v>97.465286254999995</v>
      </c>
      <c r="E495" s="1">
        <v>0.84099999999999997</v>
      </c>
      <c r="F495" s="1">
        <v>91.820260000000005</v>
      </c>
      <c r="G495" s="1">
        <v>3.1425299999999998</v>
      </c>
      <c r="H495" s="1">
        <v>97.955079999999995</v>
      </c>
      <c r="I495" s="1">
        <v>5.2084799999999998</v>
      </c>
      <c r="J495" s="1">
        <v>94.453950000000006</v>
      </c>
    </row>
    <row r="496" spans="3:10" x14ac:dyDescent="0.25">
      <c r="C496" s="1">
        <v>0.84199999999999997</v>
      </c>
      <c r="D496" s="1">
        <v>97.456089020000007</v>
      </c>
      <c r="E496" s="1">
        <v>0.84199999999999997</v>
      </c>
      <c r="F496" s="1">
        <v>91.809280000000001</v>
      </c>
      <c r="G496" s="1">
        <v>3.1502500000000002</v>
      </c>
      <c r="H496" s="1">
        <v>97.962059999999994</v>
      </c>
      <c r="I496" s="1">
        <v>5.21828</v>
      </c>
      <c r="J496" s="1">
        <v>94.445009999999996</v>
      </c>
    </row>
    <row r="497" spans="3:10" x14ac:dyDescent="0.25">
      <c r="C497" s="1">
        <v>0.84299999999999997</v>
      </c>
      <c r="D497" s="1">
        <v>97.468780519999996</v>
      </c>
      <c r="E497" s="1">
        <v>0.84299999999999997</v>
      </c>
      <c r="F497" s="1">
        <v>91.764039999999994</v>
      </c>
      <c r="G497" s="1">
        <v>3.1579799999999998</v>
      </c>
      <c r="H497" s="1">
        <v>97.963319999999996</v>
      </c>
      <c r="I497" s="1">
        <v>5.2280800000000003</v>
      </c>
      <c r="J497" s="1">
        <v>94.436179999999993</v>
      </c>
    </row>
    <row r="498" spans="3:10" x14ac:dyDescent="0.25">
      <c r="C498" s="1">
        <v>0.84399999999999997</v>
      </c>
      <c r="D498" s="1">
        <v>97.474117280000002</v>
      </c>
      <c r="E498" s="1">
        <v>0.84399999999999997</v>
      </c>
      <c r="F498" s="1">
        <v>91.718199999999996</v>
      </c>
      <c r="G498" s="1">
        <v>3.1657000000000002</v>
      </c>
      <c r="H498" s="1">
        <v>98.000169999999997</v>
      </c>
      <c r="I498" s="1">
        <v>5.23787</v>
      </c>
      <c r="J498" s="1">
        <v>94.427440000000004</v>
      </c>
    </row>
    <row r="499" spans="3:10" x14ac:dyDescent="0.25">
      <c r="C499" s="1">
        <v>0.84499999999999997</v>
      </c>
      <c r="D499" s="1">
        <v>97.480045319999988</v>
      </c>
      <c r="E499" s="1">
        <v>0.84499999999999997</v>
      </c>
      <c r="F499" s="1">
        <v>91.711780000000005</v>
      </c>
      <c r="G499" s="1">
        <v>3.1734200000000001</v>
      </c>
      <c r="H499" s="1">
        <v>97.991460000000004</v>
      </c>
      <c r="I499" s="1">
        <v>5.2484200000000003</v>
      </c>
      <c r="J499" s="1">
        <v>94.41816</v>
      </c>
    </row>
    <row r="500" spans="3:10" x14ac:dyDescent="0.25">
      <c r="C500" s="1">
        <v>0.84599999999999997</v>
      </c>
      <c r="D500" s="1">
        <v>97.467021939999995</v>
      </c>
      <c r="E500" s="1">
        <v>0.84599999999999997</v>
      </c>
      <c r="F500" s="1">
        <v>91.687349999999995</v>
      </c>
      <c r="G500" s="1">
        <v>3.1811400000000001</v>
      </c>
      <c r="H500" s="1">
        <v>97.960890000000006</v>
      </c>
      <c r="I500" s="1">
        <v>5.2582100000000001</v>
      </c>
      <c r="J500" s="1">
        <v>94.409639999999996</v>
      </c>
    </row>
    <row r="501" spans="3:10" x14ac:dyDescent="0.25">
      <c r="C501" s="1">
        <v>0.84699999999999998</v>
      </c>
      <c r="D501" s="1">
        <v>97.499126434999994</v>
      </c>
      <c r="E501" s="1">
        <v>0.84699999999999998</v>
      </c>
      <c r="F501" s="1">
        <v>91.673400000000001</v>
      </c>
      <c r="G501" s="1">
        <v>3.18886</v>
      </c>
      <c r="H501" s="1">
        <v>97.979169999999996</v>
      </c>
      <c r="I501" s="1">
        <v>5.2680100000000003</v>
      </c>
      <c r="J501" s="1">
        <v>94.401229999999998</v>
      </c>
    </row>
    <row r="502" spans="3:10" x14ac:dyDescent="0.25">
      <c r="C502" s="1">
        <v>0.84799999999999998</v>
      </c>
      <c r="D502" s="1">
        <v>97.490772245000002</v>
      </c>
      <c r="E502" s="1">
        <v>0.84799999999999998</v>
      </c>
      <c r="F502" s="1">
        <v>91.645899999999997</v>
      </c>
      <c r="G502" s="1">
        <v>3.19658</v>
      </c>
      <c r="H502" s="1">
        <v>97.955849999999998</v>
      </c>
      <c r="I502" s="1">
        <v>5.2785500000000001</v>
      </c>
      <c r="J502" s="1">
        <v>94.392290000000003</v>
      </c>
    </row>
    <row r="503" spans="3:10" x14ac:dyDescent="0.25">
      <c r="C503" s="1">
        <v>0.84899999999999998</v>
      </c>
      <c r="D503" s="1">
        <v>97.501003265000008</v>
      </c>
      <c r="E503" s="1">
        <v>0.84899999999999998</v>
      </c>
      <c r="F503" s="1">
        <v>91.63109</v>
      </c>
      <c r="G503" s="1">
        <v>3.2042999999999999</v>
      </c>
      <c r="H503" s="1">
        <v>97.955179999999999</v>
      </c>
      <c r="I503" s="1">
        <v>5.2883399999999998</v>
      </c>
      <c r="J503" s="1">
        <v>94.384100000000004</v>
      </c>
    </row>
    <row r="504" spans="3:10" x14ac:dyDescent="0.25">
      <c r="C504" s="1">
        <v>0.85</v>
      </c>
      <c r="D504" s="1">
        <v>97.511859894999986</v>
      </c>
      <c r="E504" s="1">
        <v>0.85</v>
      </c>
      <c r="F504" s="1">
        <v>91.582939999999994</v>
      </c>
      <c r="G504" s="1">
        <v>3.2120199999999999</v>
      </c>
      <c r="H504" s="1">
        <v>97.987560000000002</v>
      </c>
      <c r="I504" s="1">
        <v>5.2981299999999996</v>
      </c>
      <c r="J504" s="1">
        <v>94.376019999999997</v>
      </c>
    </row>
    <row r="505" spans="3:10" x14ac:dyDescent="0.25">
      <c r="C505" s="1">
        <v>0.85099999999999998</v>
      </c>
      <c r="D505" s="1">
        <v>97.515209200000001</v>
      </c>
      <c r="E505" s="1">
        <v>0.85099999999999998</v>
      </c>
      <c r="F505" s="1">
        <v>91.555090000000007</v>
      </c>
      <c r="G505" s="1">
        <v>3.2197499999999999</v>
      </c>
      <c r="H505" s="1">
        <v>97.979770000000002</v>
      </c>
      <c r="I505" s="1">
        <v>5.3079200000000002</v>
      </c>
      <c r="J505" s="1">
        <v>94.368039999999993</v>
      </c>
    </row>
    <row r="506" spans="3:10" x14ac:dyDescent="0.25">
      <c r="C506" s="1">
        <v>0.85199999999999998</v>
      </c>
      <c r="D506" s="1">
        <v>97.508800505000011</v>
      </c>
      <c r="E506" s="1">
        <v>0.85199999999999998</v>
      </c>
      <c r="F506" s="1">
        <v>91.548919999999995</v>
      </c>
      <c r="G506" s="1">
        <v>3.2274699999999998</v>
      </c>
      <c r="H506" s="1">
        <v>98.002170000000007</v>
      </c>
      <c r="I506" s="1">
        <v>5.3184500000000003</v>
      </c>
      <c r="J506" s="1">
        <v>94.359570000000005</v>
      </c>
    </row>
    <row r="507" spans="3:10" x14ac:dyDescent="0.25">
      <c r="C507" s="1">
        <v>0.85299999999999998</v>
      </c>
      <c r="D507" s="1">
        <v>97.520503994999999</v>
      </c>
      <c r="E507" s="1">
        <v>0.85299999999999998</v>
      </c>
      <c r="F507" s="1">
        <v>91.505290000000002</v>
      </c>
      <c r="G507" s="1">
        <v>3.2351899999999998</v>
      </c>
      <c r="H507" s="1">
        <v>97.999840000000006</v>
      </c>
      <c r="I507" s="1">
        <v>5.3282400000000001</v>
      </c>
      <c r="J507" s="1">
        <v>94.35181</v>
      </c>
    </row>
    <row r="508" spans="3:10" x14ac:dyDescent="0.25">
      <c r="C508" s="1">
        <v>0.85399999999999998</v>
      </c>
      <c r="D508" s="1">
        <v>97.545261379999999</v>
      </c>
      <c r="E508" s="1">
        <v>0.85399999999999998</v>
      </c>
      <c r="F508" s="1">
        <v>91.475099999999998</v>
      </c>
      <c r="G508" s="1">
        <v>3.2429100000000002</v>
      </c>
      <c r="H508" s="1">
        <v>97.99539</v>
      </c>
      <c r="I508" s="1">
        <v>5.3380200000000002</v>
      </c>
      <c r="J508" s="1">
        <v>94.344170000000005</v>
      </c>
    </row>
    <row r="509" spans="3:10" x14ac:dyDescent="0.25">
      <c r="C509" s="1">
        <v>0.85499999999999998</v>
      </c>
      <c r="D509" s="1">
        <v>97.528697969999996</v>
      </c>
      <c r="E509" s="1">
        <v>0.85499999999999998</v>
      </c>
      <c r="F509" s="1">
        <v>91.464439999999996</v>
      </c>
      <c r="G509" s="1">
        <v>3.2506300000000001</v>
      </c>
      <c r="H509" s="1">
        <v>98.009619999999998</v>
      </c>
      <c r="I509" s="1">
        <v>5.34781</v>
      </c>
      <c r="J509" s="1">
        <v>94.33663</v>
      </c>
    </row>
    <row r="510" spans="3:10" x14ac:dyDescent="0.25">
      <c r="C510" s="1">
        <v>0.85599999999999998</v>
      </c>
      <c r="D510" s="1">
        <v>97.535358430000002</v>
      </c>
      <c r="E510" s="1">
        <v>0.85599999999999998</v>
      </c>
      <c r="F510" s="1">
        <v>91.423019999999994</v>
      </c>
      <c r="G510" s="1">
        <v>3.2583500000000001</v>
      </c>
      <c r="H510" s="1">
        <v>97.986940000000004</v>
      </c>
      <c r="I510" s="1">
        <v>5.3583400000000001</v>
      </c>
      <c r="J510" s="1">
        <v>94.328630000000004</v>
      </c>
    </row>
    <row r="511" spans="3:10" x14ac:dyDescent="0.25">
      <c r="C511" s="1">
        <v>0.85699999999999998</v>
      </c>
      <c r="D511" s="1">
        <v>97.541767120000003</v>
      </c>
      <c r="E511" s="1">
        <v>0.85699999999999998</v>
      </c>
      <c r="F511" s="1">
        <v>91.404899999999998</v>
      </c>
      <c r="G511" s="1">
        <v>3.26607</v>
      </c>
      <c r="H511" s="1">
        <v>97.997649999999993</v>
      </c>
      <c r="I511" s="1">
        <v>5.3681200000000002</v>
      </c>
      <c r="J511" s="1">
        <v>94.32132</v>
      </c>
    </row>
    <row r="512" spans="3:10" x14ac:dyDescent="0.25">
      <c r="C512" s="1">
        <v>0.85799999999999998</v>
      </c>
      <c r="D512" s="1">
        <v>97.538524629999998</v>
      </c>
      <c r="E512" s="1">
        <v>0.85799999999999998</v>
      </c>
      <c r="F512" s="1">
        <v>91.371520000000004</v>
      </c>
      <c r="G512" s="1">
        <v>3.27379</v>
      </c>
      <c r="H512" s="1">
        <v>97.992260000000002</v>
      </c>
      <c r="I512" s="1">
        <v>5.3779000000000003</v>
      </c>
      <c r="J512" s="1">
        <v>94.314120000000003</v>
      </c>
    </row>
    <row r="513" spans="3:10" x14ac:dyDescent="0.25">
      <c r="C513" s="1">
        <v>0.85899999999999999</v>
      </c>
      <c r="D513" s="1">
        <v>97.555011750000006</v>
      </c>
      <c r="E513" s="1">
        <v>0.85899999999999999</v>
      </c>
      <c r="F513" s="1">
        <v>91.362549999999999</v>
      </c>
      <c r="G513" s="1">
        <v>3.2815099999999999</v>
      </c>
      <c r="H513" s="1">
        <v>98.017740000000003</v>
      </c>
      <c r="I513" s="1">
        <v>5.3884299999999996</v>
      </c>
      <c r="J513" s="1">
        <v>94.306479999999993</v>
      </c>
    </row>
    <row r="514" spans="3:10" x14ac:dyDescent="0.25">
      <c r="C514" s="1">
        <v>0.86</v>
      </c>
      <c r="D514" s="1">
        <v>97.554149630000012</v>
      </c>
      <c r="E514" s="1">
        <v>0.86</v>
      </c>
      <c r="F514" s="1">
        <v>91.319789999999998</v>
      </c>
      <c r="G514" s="1">
        <v>3.2892399999999999</v>
      </c>
      <c r="H514" s="1">
        <v>98.018860000000004</v>
      </c>
      <c r="I514" s="1">
        <v>5.3982099999999997</v>
      </c>
      <c r="J514" s="1">
        <v>94.299509999999998</v>
      </c>
    </row>
    <row r="515" spans="3:10" x14ac:dyDescent="0.25">
      <c r="C515" s="1">
        <v>0.86099999999999999</v>
      </c>
      <c r="D515" s="1">
        <v>97.561241150000001</v>
      </c>
      <c r="E515" s="1">
        <v>0.86099999999999999</v>
      </c>
      <c r="F515" s="1">
        <v>91.296880000000002</v>
      </c>
      <c r="G515" s="1">
        <v>3.2969599999999999</v>
      </c>
      <c r="H515" s="1">
        <v>98.013549999999995</v>
      </c>
      <c r="I515" s="1">
        <v>5.4079899999999999</v>
      </c>
      <c r="J515" s="1">
        <v>94.292649999999995</v>
      </c>
    </row>
    <row r="516" spans="3:10" x14ac:dyDescent="0.25">
      <c r="C516" s="1">
        <v>0.86199999999999999</v>
      </c>
      <c r="D516" s="1">
        <v>97.55958938500001</v>
      </c>
      <c r="E516" s="1">
        <v>0.86199999999999999</v>
      </c>
      <c r="F516" s="1">
        <v>91.276560000000003</v>
      </c>
      <c r="G516" s="1">
        <v>3.3046799999999998</v>
      </c>
      <c r="H516" s="1">
        <v>98.008989999999997</v>
      </c>
      <c r="I516" s="1">
        <v>5.4177600000000004</v>
      </c>
      <c r="J516" s="1">
        <v>94.285889999999995</v>
      </c>
    </row>
    <row r="517" spans="3:10" x14ac:dyDescent="0.25">
      <c r="C517" s="1">
        <v>0.86299999999999999</v>
      </c>
      <c r="D517" s="1">
        <v>97.578807830000002</v>
      </c>
      <c r="E517" s="1">
        <v>0.86299999999999999</v>
      </c>
      <c r="F517" s="1">
        <v>91.247290000000007</v>
      </c>
      <c r="G517" s="1">
        <v>3.3123999999999998</v>
      </c>
      <c r="H517" s="1">
        <v>98.022040000000004</v>
      </c>
      <c r="I517" s="1">
        <v>5.4282899999999996</v>
      </c>
      <c r="J517" s="1">
        <v>94.278750000000002</v>
      </c>
    </row>
    <row r="518" spans="3:10" x14ac:dyDescent="0.25">
      <c r="C518" s="1">
        <v>0.86399999999999999</v>
      </c>
      <c r="D518" s="1">
        <v>97.574562075000003</v>
      </c>
      <c r="E518" s="1">
        <v>0.86399999999999999</v>
      </c>
      <c r="F518" s="1">
        <v>91.218710000000002</v>
      </c>
      <c r="G518" s="1">
        <v>3.3201200000000002</v>
      </c>
      <c r="H518" s="1">
        <v>98.003919999999994</v>
      </c>
      <c r="I518" s="1">
        <v>5.4380600000000001</v>
      </c>
      <c r="J518" s="1">
        <v>94.272220000000004</v>
      </c>
    </row>
    <row r="519" spans="3:10" x14ac:dyDescent="0.25">
      <c r="C519" s="1">
        <v>0.86499999999999999</v>
      </c>
      <c r="D519" s="1">
        <v>97.574123385000007</v>
      </c>
      <c r="E519" s="1">
        <v>0.86499999999999999</v>
      </c>
      <c r="F519" s="1">
        <v>91.183930000000004</v>
      </c>
      <c r="G519" s="1">
        <v>3.3278400000000001</v>
      </c>
      <c r="H519" s="1">
        <v>98.039969999999997</v>
      </c>
      <c r="I519" s="1">
        <v>5.4478299999999997</v>
      </c>
      <c r="J519" s="1">
        <v>94.265810000000002</v>
      </c>
    </row>
    <row r="520" spans="3:10" x14ac:dyDescent="0.25">
      <c r="C520" s="1">
        <v>0.86599999999999999</v>
      </c>
      <c r="D520" s="1">
        <v>97.583454130000007</v>
      </c>
      <c r="E520" s="1">
        <v>0.86599999999999999</v>
      </c>
      <c r="F520" s="1">
        <v>91.161640000000006</v>
      </c>
      <c r="G520" s="1">
        <v>3.3355600000000001</v>
      </c>
      <c r="H520" s="1">
        <v>98.037689999999998</v>
      </c>
      <c r="I520" s="1">
        <v>5.4583599999999999</v>
      </c>
      <c r="J520" s="1">
        <v>94.259039999999999</v>
      </c>
    </row>
    <row r="521" spans="3:10" x14ac:dyDescent="0.25">
      <c r="C521" s="1">
        <v>0.86699999999999999</v>
      </c>
      <c r="D521" s="1">
        <v>97.592449189999996</v>
      </c>
      <c r="E521" s="1">
        <v>0.86699999999999999</v>
      </c>
      <c r="F521" s="1">
        <v>91.133120000000005</v>
      </c>
      <c r="G521" s="1">
        <v>3.34328</v>
      </c>
      <c r="H521" s="1">
        <v>98.051929999999999</v>
      </c>
      <c r="I521" s="1">
        <v>5.4681300000000004</v>
      </c>
      <c r="J521" s="1">
        <v>94.252859999999998</v>
      </c>
    </row>
    <row r="522" spans="3:10" x14ac:dyDescent="0.25">
      <c r="C522" s="1">
        <v>0.86799999999999999</v>
      </c>
      <c r="D522" s="1">
        <v>97.584732055000003</v>
      </c>
      <c r="E522" s="1">
        <v>0.86799999999999999</v>
      </c>
      <c r="F522" s="1">
        <v>91.108000000000004</v>
      </c>
      <c r="G522" s="1">
        <v>3.35101</v>
      </c>
      <c r="H522" s="1">
        <v>98.117819999999995</v>
      </c>
      <c r="I522" s="1">
        <v>5.4778900000000004</v>
      </c>
      <c r="J522" s="1">
        <v>94.246790000000004</v>
      </c>
    </row>
    <row r="523" spans="3:10" x14ac:dyDescent="0.25">
      <c r="C523" s="1">
        <v>0.86899999999999999</v>
      </c>
      <c r="D523" s="1">
        <v>97.594348910000008</v>
      </c>
      <c r="E523" s="1">
        <v>0.86899999999999999</v>
      </c>
      <c r="F523" s="1">
        <v>91.081689999999995</v>
      </c>
      <c r="G523" s="1">
        <v>3.35873</v>
      </c>
      <c r="H523" s="1">
        <v>98.05968</v>
      </c>
      <c r="I523" s="1">
        <v>5.48841</v>
      </c>
      <c r="J523" s="1">
        <v>94.240390000000005</v>
      </c>
    </row>
    <row r="524" spans="3:10" x14ac:dyDescent="0.25">
      <c r="C524" s="1">
        <v>0.87</v>
      </c>
      <c r="D524" s="1">
        <v>97.621177670000009</v>
      </c>
      <c r="E524" s="1">
        <v>0.87</v>
      </c>
      <c r="F524" s="1">
        <v>91.052310000000006</v>
      </c>
      <c r="G524" s="1">
        <v>3.3664499999999999</v>
      </c>
      <c r="H524" s="1">
        <v>98.052490000000006</v>
      </c>
      <c r="I524" s="1">
        <v>5.4981799999999996</v>
      </c>
      <c r="J524" s="1">
        <v>94.234560000000002</v>
      </c>
    </row>
    <row r="525" spans="3:10" x14ac:dyDescent="0.25">
      <c r="C525" s="1">
        <v>0.871</v>
      </c>
      <c r="D525" s="1">
        <v>97.616668704999995</v>
      </c>
      <c r="E525" s="1">
        <v>0.871</v>
      </c>
      <c r="F525" s="1">
        <v>91.039950000000005</v>
      </c>
      <c r="G525" s="1">
        <v>3.3741699999999999</v>
      </c>
      <c r="H525" s="1">
        <v>98.06756</v>
      </c>
      <c r="I525" s="1">
        <v>5.5079399999999996</v>
      </c>
      <c r="J525" s="1">
        <v>94.228840000000005</v>
      </c>
    </row>
    <row r="526" spans="3:10" x14ac:dyDescent="0.25">
      <c r="C526" s="1">
        <v>0.872</v>
      </c>
      <c r="D526" s="1">
        <v>97.602191925</v>
      </c>
      <c r="E526" s="1">
        <v>0.872</v>
      </c>
      <c r="F526" s="1">
        <v>91.017340000000004</v>
      </c>
      <c r="G526" s="1">
        <v>3.3818899999999998</v>
      </c>
      <c r="H526" s="1">
        <v>98.047870000000003</v>
      </c>
      <c r="I526" s="1">
        <v>5.5177100000000001</v>
      </c>
      <c r="J526" s="1">
        <v>94.223240000000004</v>
      </c>
    </row>
    <row r="527" spans="3:10" x14ac:dyDescent="0.25">
      <c r="C527" s="1">
        <v>0.873</v>
      </c>
      <c r="D527" s="1">
        <v>97.603790279999998</v>
      </c>
      <c r="E527" s="1">
        <v>0.873</v>
      </c>
      <c r="F527" s="1">
        <v>90.973389999999995</v>
      </c>
      <c r="G527" s="1">
        <v>3.3896099999999998</v>
      </c>
      <c r="H527" s="1">
        <v>98.054029999999997</v>
      </c>
      <c r="I527" s="1">
        <v>5.5282200000000001</v>
      </c>
      <c r="J527" s="1">
        <v>94.217330000000004</v>
      </c>
    </row>
    <row r="528" spans="3:10" x14ac:dyDescent="0.25">
      <c r="C528" s="1">
        <v>0.874</v>
      </c>
      <c r="D528" s="1">
        <v>97.62117004000001</v>
      </c>
      <c r="E528" s="1">
        <v>0.874</v>
      </c>
      <c r="F528" s="1">
        <v>90.951149999999998</v>
      </c>
      <c r="G528" s="1">
        <v>3.3973300000000002</v>
      </c>
      <c r="H528" s="1">
        <v>98.069890000000001</v>
      </c>
      <c r="I528" s="1">
        <v>5.5379800000000001</v>
      </c>
      <c r="J528" s="1">
        <v>94.211960000000005</v>
      </c>
    </row>
    <row r="529" spans="3:10" x14ac:dyDescent="0.25">
      <c r="C529" s="1">
        <v>0.875</v>
      </c>
      <c r="D529" s="1">
        <v>97.616638184999999</v>
      </c>
      <c r="E529" s="1">
        <v>0.875</v>
      </c>
      <c r="F529" s="1">
        <v>90.934579999999997</v>
      </c>
      <c r="G529" s="1">
        <v>3.4050500000000001</v>
      </c>
      <c r="H529" s="1">
        <v>98.072869999999995</v>
      </c>
      <c r="I529" s="1">
        <v>5.5477400000000001</v>
      </c>
      <c r="J529" s="1">
        <v>94.206710000000001</v>
      </c>
    </row>
    <row r="530" spans="3:10" x14ac:dyDescent="0.25">
      <c r="C530" s="1">
        <v>0.876</v>
      </c>
      <c r="D530" s="1">
        <v>97.62234497</v>
      </c>
      <c r="E530" s="1">
        <v>0.876</v>
      </c>
      <c r="F530" s="1">
        <v>90.885729999999995</v>
      </c>
      <c r="G530" s="1">
        <v>3.4127800000000001</v>
      </c>
      <c r="H530" s="1">
        <v>98.054730000000006</v>
      </c>
      <c r="I530" s="1">
        <v>5.5582500000000001</v>
      </c>
      <c r="J530" s="1">
        <v>94.201179999999994</v>
      </c>
    </row>
    <row r="531" spans="3:10" x14ac:dyDescent="0.25">
      <c r="C531" s="1">
        <v>0.877</v>
      </c>
      <c r="D531" s="1">
        <v>97.613094329999996</v>
      </c>
      <c r="E531" s="1">
        <v>0.877</v>
      </c>
      <c r="F531" s="1">
        <v>90.867779999999996</v>
      </c>
      <c r="G531" s="1">
        <v>3.4205000000000001</v>
      </c>
      <c r="H531" s="1">
        <v>98.101860000000002</v>
      </c>
      <c r="I531" s="1">
        <v>5.5680100000000001</v>
      </c>
      <c r="J531" s="1">
        <v>94.196160000000006</v>
      </c>
    </row>
    <row r="532" spans="3:10" x14ac:dyDescent="0.25">
      <c r="C532" s="1">
        <v>0.878</v>
      </c>
      <c r="D532" s="1">
        <v>97.629634855000006</v>
      </c>
      <c r="E532" s="1">
        <v>0.878</v>
      </c>
      <c r="F532" s="1">
        <v>90.853049999999996</v>
      </c>
      <c r="G532" s="1">
        <v>3.42822</v>
      </c>
      <c r="H532" s="1">
        <v>98.069069999999996</v>
      </c>
      <c r="I532" s="1">
        <v>5.5777700000000001</v>
      </c>
      <c r="J532" s="1">
        <v>94.19126</v>
      </c>
    </row>
    <row r="533" spans="3:10" x14ac:dyDescent="0.25">
      <c r="C533" s="1">
        <v>0.879</v>
      </c>
      <c r="D533" s="1">
        <v>97.647178650000001</v>
      </c>
      <c r="E533" s="1">
        <v>0.879</v>
      </c>
      <c r="F533" s="1">
        <v>90.815460000000002</v>
      </c>
      <c r="G533" s="1">
        <v>3.43594</v>
      </c>
      <c r="H533" s="1">
        <v>98.120909999999995</v>
      </c>
      <c r="I533" s="1">
        <v>5.5882699999999996</v>
      </c>
      <c r="J533" s="1">
        <v>94.186109999999999</v>
      </c>
    </row>
    <row r="534" spans="3:10" x14ac:dyDescent="0.25">
      <c r="C534" s="1">
        <v>0.88</v>
      </c>
      <c r="D534" s="1">
        <v>97.632095335000002</v>
      </c>
      <c r="E534" s="1">
        <v>0.88</v>
      </c>
      <c r="F534" s="1">
        <v>90.776319999999998</v>
      </c>
      <c r="G534" s="1">
        <v>3.4436599999999999</v>
      </c>
      <c r="H534" s="1">
        <v>98.143010000000004</v>
      </c>
      <c r="I534" s="1">
        <v>5.5980299999999996</v>
      </c>
      <c r="J534" s="1">
        <v>94.181439999999995</v>
      </c>
    </row>
    <row r="535" spans="3:10" x14ac:dyDescent="0.25">
      <c r="C535" s="1">
        <v>0.88100000000000001</v>
      </c>
      <c r="D535" s="1">
        <v>97.640754700000002</v>
      </c>
      <c r="E535" s="1">
        <v>0.88100000000000001</v>
      </c>
      <c r="F535" s="1">
        <v>90.764960000000002</v>
      </c>
      <c r="G535" s="1">
        <v>3.4513799999999999</v>
      </c>
      <c r="H535" s="1">
        <v>98.081999999999994</v>
      </c>
      <c r="I535" s="1">
        <v>5.60778</v>
      </c>
      <c r="J535" s="1">
        <v>94.17689</v>
      </c>
    </row>
    <row r="536" spans="3:10" x14ac:dyDescent="0.25">
      <c r="C536" s="1">
        <v>0.88200000000000001</v>
      </c>
      <c r="D536" s="1">
        <v>97.643733980000007</v>
      </c>
      <c r="E536" s="1">
        <v>0.88200000000000001</v>
      </c>
      <c r="F536" s="1">
        <v>90.726510000000005</v>
      </c>
      <c r="G536" s="1">
        <v>3.4590999999999998</v>
      </c>
      <c r="H536" s="1">
        <v>98.068669999999997</v>
      </c>
      <c r="I536" s="1">
        <v>5.6182800000000004</v>
      </c>
      <c r="J536" s="1">
        <v>94.172120000000007</v>
      </c>
    </row>
    <row r="537" spans="3:10" x14ac:dyDescent="0.25">
      <c r="C537" s="1">
        <v>0.88300000000000001</v>
      </c>
      <c r="D537" s="1">
        <v>97.648563385000003</v>
      </c>
      <c r="E537" s="1">
        <v>0.88300000000000001</v>
      </c>
      <c r="F537" s="1">
        <v>90.686250000000001</v>
      </c>
      <c r="G537" s="1">
        <v>3.4668199999999998</v>
      </c>
      <c r="H537" s="1">
        <v>98.13279</v>
      </c>
      <c r="I537" s="1">
        <v>5.6280299999999999</v>
      </c>
      <c r="J537" s="1">
        <v>94.167810000000003</v>
      </c>
    </row>
    <row r="538" spans="3:10" x14ac:dyDescent="0.25">
      <c r="C538" s="1">
        <v>0.88400000000000001</v>
      </c>
      <c r="D538" s="1">
        <v>97.646591190000009</v>
      </c>
      <c r="E538" s="1">
        <v>0.88400000000000001</v>
      </c>
      <c r="F538" s="1">
        <v>90.694699999999997</v>
      </c>
      <c r="G538" s="1">
        <v>3.4745499999999998</v>
      </c>
      <c r="H538" s="1">
        <v>98.123090000000005</v>
      </c>
      <c r="I538" s="1">
        <v>5.6377800000000002</v>
      </c>
      <c r="J538" s="1">
        <v>94.163619999999995</v>
      </c>
    </row>
    <row r="539" spans="3:10" x14ac:dyDescent="0.25">
      <c r="C539" s="1">
        <v>0.88500000000000001</v>
      </c>
      <c r="D539" s="1">
        <v>97.650741574999998</v>
      </c>
      <c r="E539" s="1">
        <v>0.88500000000000001</v>
      </c>
      <c r="F539" s="1">
        <v>90.645899999999997</v>
      </c>
      <c r="G539" s="1">
        <v>3.4822700000000002</v>
      </c>
      <c r="H539" s="1">
        <v>98.087980000000002</v>
      </c>
      <c r="I539" s="1">
        <v>5.6482799999999997</v>
      </c>
      <c r="J539" s="1">
        <v>94.159229999999994</v>
      </c>
    </row>
    <row r="540" spans="3:10" x14ac:dyDescent="0.25">
      <c r="C540" s="1">
        <v>0.88600000000000001</v>
      </c>
      <c r="D540" s="1">
        <v>97.651592254999997</v>
      </c>
      <c r="E540" s="1">
        <v>0.88600000000000001</v>
      </c>
      <c r="F540" s="1">
        <v>90.62621</v>
      </c>
      <c r="G540" s="1">
        <v>3.4899900000000001</v>
      </c>
      <c r="H540" s="1">
        <v>98.104500000000002</v>
      </c>
      <c r="I540" s="1">
        <v>5.6580300000000001</v>
      </c>
      <c r="J540" s="1">
        <v>94.155270000000002</v>
      </c>
    </row>
    <row r="541" spans="3:10" x14ac:dyDescent="0.25">
      <c r="C541" s="1">
        <v>0.88700000000000001</v>
      </c>
      <c r="D541" s="1">
        <v>97.66206360000001</v>
      </c>
      <c r="E541" s="1">
        <v>0.88700000000000001</v>
      </c>
      <c r="F541" s="1">
        <v>90.601309999999998</v>
      </c>
      <c r="G541" s="1">
        <v>3.4977100000000001</v>
      </c>
      <c r="H541" s="1">
        <v>98.088080000000005</v>
      </c>
      <c r="I541" s="1">
        <v>5.66777</v>
      </c>
      <c r="J541" s="1">
        <v>94.151439999999994</v>
      </c>
    </row>
    <row r="542" spans="3:10" x14ac:dyDescent="0.25">
      <c r="C542" s="1">
        <v>0.88800000000000001</v>
      </c>
      <c r="D542" s="1">
        <v>97.658519745000007</v>
      </c>
      <c r="E542" s="1">
        <v>0.88800000000000001</v>
      </c>
      <c r="F542" s="1">
        <v>90.560770000000005</v>
      </c>
      <c r="G542" s="1">
        <v>3.50543</v>
      </c>
      <c r="H542" s="1">
        <v>98.078490000000002</v>
      </c>
      <c r="I542" s="1">
        <v>5.6782700000000004</v>
      </c>
      <c r="J542" s="1">
        <v>94.14743</v>
      </c>
    </row>
    <row r="543" spans="3:10" x14ac:dyDescent="0.25">
      <c r="C543" s="1">
        <v>0.88900000000000001</v>
      </c>
      <c r="D543" s="1">
        <v>97.669460299999997</v>
      </c>
      <c r="E543" s="1">
        <v>0.88900000000000001</v>
      </c>
      <c r="F543" s="1">
        <v>90.547629999999998</v>
      </c>
      <c r="G543" s="1">
        <v>3.51315</v>
      </c>
      <c r="H543" s="1">
        <v>98.106179999999995</v>
      </c>
      <c r="I543" s="1">
        <v>5.6880100000000002</v>
      </c>
      <c r="J543" s="1">
        <v>94.143829999999994</v>
      </c>
    </row>
    <row r="544" spans="3:10" x14ac:dyDescent="0.25">
      <c r="C544" s="1">
        <v>0.89</v>
      </c>
      <c r="D544" s="1">
        <v>97.666347505000005</v>
      </c>
      <c r="E544" s="1">
        <v>0.89</v>
      </c>
      <c r="F544" s="1">
        <v>90.519300000000001</v>
      </c>
      <c r="G544" s="1">
        <v>3.5208699999999999</v>
      </c>
      <c r="H544" s="1">
        <v>98.077290000000005</v>
      </c>
      <c r="I544" s="1">
        <v>5.6977500000000001</v>
      </c>
      <c r="J544" s="1">
        <v>94.140349999999998</v>
      </c>
    </row>
    <row r="545" spans="3:10" x14ac:dyDescent="0.25">
      <c r="C545" s="1">
        <v>0.89100000000000001</v>
      </c>
      <c r="D545" s="1">
        <v>97.673595430000006</v>
      </c>
      <c r="E545" s="1">
        <v>0.89100000000000001</v>
      </c>
      <c r="F545" s="1">
        <v>90.479370000000003</v>
      </c>
      <c r="G545" s="1">
        <v>3.5285899999999999</v>
      </c>
      <c r="H545" s="1">
        <v>98.10754</v>
      </c>
      <c r="I545" s="1">
        <v>5.7082499999999996</v>
      </c>
      <c r="J545" s="1">
        <v>94.136719999999997</v>
      </c>
    </row>
    <row r="546" spans="3:10" x14ac:dyDescent="0.25">
      <c r="C546" s="1">
        <v>0.89200000000000002</v>
      </c>
      <c r="D546" s="1">
        <v>97.66162872000001</v>
      </c>
      <c r="E546" s="1">
        <v>0.89200000000000002</v>
      </c>
      <c r="F546" s="1">
        <v>90.462810000000005</v>
      </c>
      <c r="G546" s="1">
        <v>3.5363099999999998</v>
      </c>
      <c r="H546" s="1">
        <v>98.126350000000002</v>
      </c>
      <c r="I546" s="1">
        <v>5.7179900000000004</v>
      </c>
      <c r="J546" s="1">
        <v>94.133480000000006</v>
      </c>
    </row>
    <row r="547" spans="3:10" x14ac:dyDescent="0.25">
      <c r="C547" s="1">
        <v>0.89300000000000002</v>
      </c>
      <c r="D547" s="1">
        <v>97.673748015000001</v>
      </c>
      <c r="E547" s="1">
        <v>0.89300000000000002</v>
      </c>
      <c r="F547" s="1">
        <v>90.426829999999995</v>
      </c>
      <c r="G547" s="1">
        <v>3.5440399999999999</v>
      </c>
      <c r="H547" s="1">
        <v>98.071010000000001</v>
      </c>
      <c r="I547" s="1">
        <v>5.7277199999999997</v>
      </c>
      <c r="J547" s="1">
        <v>94.130350000000007</v>
      </c>
    </row>
    <row r="548" spans="3:10" x14ac:dyDescent="0.25">
      <c r="C548" s="1">
        <v>0.89400000000000002</v>
      </c>
      <c r="D548" s="1">
        <v>97.671081540000003</v>
      </c>
      <c r="E548" s="1">
        <v>0.89400000000000002</v>
      </c>
      <c r="F548" s="1">
        <v>90.416499999999999</v>
      </c>
      <c r="G548" s="1">
        <v>3.5517599999999998</v>
      </c>
      <c r="H548" s="1">
        <v>98.091660000000005</v>
      </c>
      <c r="I548" s="1">
        <v>5.7382099999999996</v>
      </c>
      <c r="J548" s="1">
        <v>94.127120000000005</v>
      </c>
    </row>
    <row r="549" spans="3:10" x14ac:dyDescent="0.25">
      <c r="C549" s="1">
        <v>0.89500000000000002</v>
      </c>
      <c r="D549" s="1">
        <v>97.684600829999994</v>
      </c>
      <c r="E549" s="1">
        <v>0.89500000000000002</v>
      </c>
      <c r="F549" s="1">
        <v>90.394210000000001</v>
      </c>
      <c r="G549" s="1">
        <v>3.5594800000000002</v>
      </c>
      <c r="H549" s="1">
        <v>98.078289999999996</v>
      </c>
      <c r="I549" s="1">
        <v>5.7479500000000003</v>
      </c>
      <c r="J549" s="1">
        <v>94.124229999999997</v>
      </c>
    </row>
    <row r="550" spans="3:10" x14ac:dyDescent="0.25">
      <c r="C550" s="1">
        <v>0.89600000000000002</v>
      </c>
      <c r="D550" s="1">
        <v>97.687122345000006</v>
      </c>
      <c r="E550" s="1">
        <v>0.89600000000000002</v>
      </c>
      <c r="F550" s="1">
        <v>90.361800000000002</v>
      </c>
      <c r="G550" s="1">
        <v>3.5672000000000001</v>
      </c>
      <c r="H550" s="1">
        <v>98.086789999999993</v>
      </c>
      <c r="I550" s="1">
        <v>5.7576799999999997</v>
      </c>
      <c r="J550" s="1">
        <v>94.121459999999999</v>
      </c>
    </row>
    <row r="551" spans="3:10" x14ac:dyDescent="0.25">
      <c r="C551" s="1">
        <v>0.89700000000000002</v>
      </c>
      <c r="D551" s="1">
        <v>97.686817170000012</v>
      </c>
      <c r="E551" s="1">
        <v>0.89700000000000002</v>
      </c>
      <c r="F551" s="1">
        <v>90.337260000000001</v>
      </c>
      <c r="G551" s="1">
        <v>3.5749200000000001</v>
      </c>
      <c r="H551" s="1">
        <v>98.115380000000002</v>
      </c>
      <c r="I551" s="1">
        <v>5.7681699999999996</v>
      </c>
      <c r="J551" s="1">
        <v>94.118610000000004</v>
      </c>
    </row>
    <row r="552" spans="3:10" x14ac:dyDescent="0.25">
      <c r="C552" s="1">
        <v>0.89800000000000002</v>
      </c>
      <c r="D552" s="1">
        <v>97.692630769999994</v>
      </c>
      <c r="E552" s="1">
        <v>0.89800000000000002</v>
      </c>
      <c r="F552" s="1">
        <v>90.289630000000002</v>
      </c>
      <c r="G552" s="1">
        <v>3.58264</v>
      </c>
      <c r="H552" s="1">
        <v>98.147210000000001</v>
      </c>
      <c r="I552" s="1">
        <v>5.7778999999999998</v>
      </c>
      <c r="J552" s="1">
        <v>94.116079999999997</v>
      </c>
    </row>
    <row r="553" spans="3:10" x14ac:dyDescent="0.25">
      <c r="C553" s="1">
        <v>0.89900000000000002</v>
      </c>
      <c r="D553" s="1">
        <v>97.677318575000001</v>
      </c>
      <c r="E553" s="1">
        <v>0.89900000000000002</v>
      </c>
      <c r="F553" s="1">
        <v>90.282250000000005</v>
      </c>
      <c r="G553" s="1">
        <v>3.59036</v>
      </c>
      <c r="H553" s="1">
        <v>98.137870000000007</v>
      </c>
      <c r="I553" s="1">
        <v>5.7876300000000001</v>
      </c>
      <c r="J553" s="1">
        <v>94.113659999999996</v>
      </c>
    </row>
    <row r="554" spans="3:10" x14ac:dyDescent="0.25">
      <c r="C554" s="1">
        <v>0.9</v>
      </c>
      <c r="D554" s="1">
        <v>97.703353884999999</v>
      </c>
      <c r="E554" s="1">
        <v>0.9</v>
      </c>
      <c r="F554" s="1">
        <v>90.246729999999999</v>
      </c>
      <c r="G554" s="1">
        <v>3.5980799999999999</v>
      </c>
      <c r="H554" s="1">
        <v>98.139300000000006</v>
      </c>
      <c r="I554" s="1">
        <v>5.7981100000000003</v>
      </c>
      <c r="J554" s="1">
        <v>94.111189999999993</v>
      </c>
    </row>
    <row r="555" spans="3:10" x14ac:dyDescent="0.25">
      <c r="C555" s="1">
        <v>0.90100000000000002</v>
      </c>
      <c r="D555" s="1">
        <v>97.696994780000011</v>
      </c>
      <c r="E555" s="1">
        <v>0.90100000000000002</v>
      </c>
      <c r="F555" s="1">
        <v>90.227379999999997</v>
      </c>
      <c r="G555" s="1">
        <v>3.60581</v>
      </c>
      <c r="H555" s="1">
        <v>98.100629999999995</v>
      </c>
      <c r="I555" s="1">
        <v>5.8078399999999997</v>
      </c>
      <c r="J555" s="1">
        <v>94.109020000000001</v>
      </c>
    </row>
    <row r="556" spans="3:10" x14ac:dyDescent="0.25">
      <c r="C556" s="1">
        <v>0.90200000000000002</v>
      </c>
      <c r="D556" s="1">
        <v>97.692989350000005</v>
      </c>
      <c r="E556" s="1">
        <v>0.90200000000000002</v>
      </c>
      <c r="F556" s="1">
        <v>90.199439999999996</v>
      </c>
      <c r="G556" s="1">
        <v>3.6135299999999999</v>
      </c>
      <c r="H556" s="1">
        <v>98.101380000000006</v>
      </c>
      <c r="I556" s="1">
        <v>5.8175699999999999</v>
      </c>
      <c r="J556" s="1">
        <v>94.106960000000001</v>
      </c>
    </row>
    <row r="557" spans="3:10" x14ac:dyDescent="0.25">
      <c r="C557" s="1">
        <v>0.90300000000000002</v>
      </c>
      <c r="D557" s="1">
        <v>97.706565855000008</v>
      </c>
      <c r="E557" s="1">
        <v>0.90300000000000002</v>
      </c>
      <c r="F557" s="1">
        <v>90.173919999999995</v>
      </c>
      <c r="G557" s="1">
        <v>3.6212499999999999</v>
      </c>
      <c r="H557" s="1">
        <v>98.082099999999997</v>
      </c>
      <c r="I557" s="1">
        <v>5.8280399999999997</v>
      </c>
      <c r="J557" s="1">
        <v>94.104879999999994</v>
      </c>
    </row>
    <row r="558" spans="3:10" x14ac:dyDescent="0.25">
      <c r="C558" s="1">
        <v>0.90400000000000003</v>
      </c>
      <c r="D558" s="1">
        <v>97.701320644999996</v>
      </c>
      <c r="E558" s="1">
        <v>0.90400000000000003</v>
      </c>
      <c r="F558" s="1">
        <v>90.144620000000003</v>
      </c>
      <c r="G558" s="1">
        <v>3.6289699999999998</v>
      </c>
      <c r="H558" s="1">
        <v>98.065700000000007</v>
      </c>
      <c r="I558" s="1">
        <v>5.8377699999999999</v>
      </c>
      <c r="J558" s="1">
        <v>94.103059999999999</v>
      </c>
    </row>
    <row r="559" spans="3:10" x14ac:dyDescent="0.25">
      <c r="C559" s="1">
        <v>0.90500000000000003</v>
      </c>
      <c r="D559" s="1">
        <v>97.711177824999993</v>
      </c>
      <c r="E559" s="1">
        <v>0.90500000000000003</v>
      </c>
      <c r="F559" s="1">
        <v>90.117400000000004</v>
      </c>
      <c r="G559" s="1">
        <v>3.6366900000000002</v>
      </c>
      <c r="H559" s="1">
        <v>98.106629999999996</v>
      </c>
      <c r="I559" s="1">
        <v>5.8474899999999996</v>
      </c>
      <c r="J559" s="1">
        <v>94.10136</v>
      </c>
    </row>
    <row r="560" spans="3:10" x14ac:dyDescent="0.25">
      <c r="C560" s="1">
        <v>0.90600000000000003</v>
      </c>
      <c r="D560" s="1">
        <v>97.720344545000003</v>
      </c>
      <c r="E560" s="1">
        <v>0.90600000000000003</v>
      </c>
      <c r="F560" s="1">
        <v>90.098879999999994</v>
      </c>
      <c r="G560" s="1">
        <v>3.6444100000000001</v>
      </c>
      <c r="H560" s="1">
        <v>98.136110000000002</v>
      </c>
      <c r="I560" s="1">
        <v>5.8579600000000003</v>
      </c>
      <c r="J560" s="1">
        <v>94.09966</v>
      </c>
    </row>
    <row r="561" spans="3:10" x14ac:dyDescent="0.25">
      <c r="C561" s="1">
        <v>0.90700000000000003</v>
      </c>
      <c r="D561" s="1">
        <v>97.712932589999994</v>
      </c>
      <c r="E561" s="1">
        <v>0.90700000000000003</v>
      </c>
      <c r="F561" s="1">
        <v>90.07056</v>
      </c>
      <c r="G561" s="1">
        <v>3.6521300000000001</v>
      </c>
      <c r="H561" s="1">
        <v>98.139110000000002</v>
      </c>
      <c r="I561" s="1">
        <v>5.86768</v>
      </c>
      <c r="J561" s="1">
        <v>94.098190000000002</v>
      </c>
    </row>
    <row r="562" spans="3:10" x14ac:dyDescent="0.25">
      <c r="C562" s="1">
        <v>0.90800000000000003</v>
      </c>
      <c r="D562" s="1">
        <v>97.721122745000002</v>
      </c>
      <c r="E562" s="1">
        <v>0.90800000000000003</v>
      </c>
      <c r="F562" s="1">
        <v>90.046480000000003</v>
      </c>
      <c r="G562" s="1">
        <v>3.65985</v>
      </c>
      <c r="H562" s="1">
        <v>98.128529999999998</v>
      </c>
      <c r="I562" s="1">
        <v>5.8781499999999998</v>
      </c>
      <c r="J562" s="1">
        <v>94.09675</v>
      </c>
    </row>
    <row r="563" spans="3:10" x14ac:dyDescent="0.25">
      <c r="C563" s="1">
        <v>0.90900000000000003</v>
      </c>
      <c r="D563" s="1">
        <v>97.711669920000006</v>
      </c>
      <c r="E563" s="1">
        <v>0.90900000000000003</v>
      </c>
      <c r="F563" s="1">
        <v>90.014790000000005</v>
      </c>
      <c r="G563" s="1">
        <v>3.6675800000000001</v>
      </c>
      <c r="H563" s="1">
        <v>98.136579999999995</v>
      </c>
      <c r="I563" s="1">
        <v>5.8878700000000004</v>
      </c>
      <c r="J563" s="1">
        <v>94.095529999999997</v>
      </c>
    </row>
    <row r="564" spans="3:10" x14ac:dyDescent="0.25">
      <c r="C564" s="1">
        <v>0.91</v>
      </c>
      <c r="D564" s="1">
        <v>97.722522735000013</v>
      </c>
      <c r="E564" s="1">
        <v>0.91</v>
      </c>
      <c r="F564" s="1">
        <v>89.992530000000002</v>
      </c>
      <c r="G564" s="1">
        <v>3.6753</v>
      </c>
      <c r="H564" s="1">
        <v>98.161839999999998</v>
      </c>
      <c r="I564" s="1">
        <v>5.8975900000000001</v>
      </c>
      <c r="J564" s="1">
        <v>94.09442</v>
      </c>
    </row>
    <row r="565" spans="3:10" x14ac:dyDescent="0.25">
      <c r="C565" s="1">
        <v>0.91100000000000003</v>
      </c>
      <c r="D565" s="1">
        <v>97.722316739999997</v>
      </c>
      <c r="E565" s="1">
        <v>0.91100000000000003</v>
      </c>
      <c r="F565" s="1">
        <v>89.976939999999999</v>
      </c>
      <c r="G565" s="1">
        <v>3.68302</v>
      </c>
      <c r="H565" s="1">
        <v>98.158829999999995</v>
      </c>
      <c r="I565" s="1">
        <v>5.9080500000000002</v>
      </c>
      <c r="J565" s="1">
        <v>94.093360000000004</v>
      </c>
    </row>
    <row r="566" spans="3:10" x14ac:dyDescent="0.25">
      <c r="C566" s="1">
        <v>0.91200000000000003</v>
      </c>
      <c r="D566" s="1">
        <v>97.731048579999992</v>
      </c>
      <c r="E566" s="1">
        <v>0.91200000000000003</v>
      </c>
      <c r="F566" s="1">
        <v>89.9465</v>
      </c>
      <c r="G566" s="1">
        <v>3.6907399999999999</v>
      </c>
      <c r="H566" s="1">
        <v>98.162649999999999</v>
      </c>
      <c r="I566" s="1">
        <v>5.91777</v>
      </c>
      <c r="J566" s="1">
        <v>94.092489999999998</v>
      </c>
    </row>
    <row r="567" spans="3:10" x14ac:dyDescent="0.25">
      <c r="C567" s="1">
        <v>0.91300000000000003</v>
      </c>
      <c r="D567" s="1">
        <v>97.734203334999989</v>
      </c>
      <c r="E567" s="1">
        <v>0.91300000000000003</v>
      </c>
      <c r="F567" s="1">
        <v>89.934190000000001</v>
      </c>
      <c r="G567" s="1">
        <v>3.6984599999999999</v>
      </c>
      <c r="H567" s="1">
        <v>98.171139999999994</v>
      </c>
      <c r="I567" s="1">
        <v>5.9274800000000001</v>
      </c>
      <c r="J567" s="1">
        <v>94.091740000000001</v>
      </c>
    </row>
    <row r="568" spans="3:10" x14ac:dyDescent="0.25">
      <c r="C568" s="1">
        <v>0.91400000000000003</v>
      </c>
      <c r="D568" s="1">
        <v>97.729717254999997</v>
      </c>
      <c r="E568" s="1">
        <v>0.91400000000000003</v>
      </c>
      <c r="F568" s="1">
        <v>89.894739999999999</v>
      </c>
      <c r="G568" s="1">
        <v>3.7061799999999998</v>
      </c>
      <c r="H568" s="1">
        <v>98.211510000000004</v>
      </c>
      <c r="I568" s="1">
        <v>5.9379400000000002</v>
      </c>
      <c r="J568" s="1">
        <v>94.091059999999999</v>
      </c>
    </row>
    <row r="569" spans="3:10" x14ac:dyDescent="0.25">
      <c r="C569" s="1">
        <v>0.91500000000000004</v>
      </c>
      <c r="D569" s="1">
        <v>97.725940699999995</v>
      </c>
      <c r="E569" s="1">
        <v>0.91500000000000004</v>
      </c>
      <c r="F569" s="1">
        <v>89.877030000000005</v>
      </c>
      <c r="G569" s="1">
        <v>3.7139000000000002</v>
      </c>
      <c r="H569" s="1">
        <v>98.230410000000006</v>
      </c>
      <c r="I569" s="1">
        <v>5.9476500000000003</v>
      </c>
      <c r="J569" s="1">
        <v>94.090549999999993</v>
      </c>
    </row>
    <row r="570" spans="3:10" x14ac:dyDescent="0.25">
      <c r="C570" s="1">
        <v>0.91600000000000004</v>
      </c>
      <c r="D570" s="1">
        <v>97.741436004999997</v>
      </c>
      <c r="E570" s="1">
        <v>0.91600000000000004</v>
      </c>
      <c r="F570" s="1">
        <v>89.845849999999999</v>
      </c>
      <c r="G570" s="1">
        <v>3.7216200000000002</v>
      </c>
      <c r="H570" s="1">
        <v>98.191339999999997</v>
      </c>
      <c r="I570" s="1">
        <v>5.9581099999999996</v>
      </c>
      <c r="J570" s="1">
        <v>94.090119999999999</v>
      </c>
    </row>
    <row r="571" spans="3:10" x14ac:dyDescent="0.25">
      <c r="C571" s="1">
        <v>0.91700000000000004</v>
      </c>
      <c r="D571" s="1">
        <v>97.738258365000007</v>
      </c>
      <c r="E571" s="1">
        <v>0.91700000000000004</v>
      </c>
      <c r="F571" s="1">
        <v>89.804360000000003</v>
      </c>
      <c r="G571" s="1">
        <v>3.7293500000000002</v>
      </c>
      <c r="H571" s="1">
        <v>98.166250000000005</v>
      </c>
      <c r="I571" s="1">
        <v>5.9678199999999997</v>
      </c>
      <c r="J571" s="1">
        <v>94.089839999999995</v>
      </c>
    </row>
    <row r="572" spans="3:10" x14ac:dyDescent="0.25">
      <c r="C572" s="1">
        <v>0.91800000000000004</v>
      </c>
      <c r="D572" s="1">
        <v>97.736175540000005</v>
      </c>
      <c r="E572" s="1">
        <v>0.91800000000000004</v>
      </c>
      <c r="F572" s="1">
        <v>89.824650000000005</v>
      </c>
      <c r="G572" s="1">
        <v>3.7370700000000001</v>
      </c>
      <c r="H572" s="1">
        <v>98.187719999999999</v>
      </c>
      <c r="I572" s="1">
        <v>5.9775299999999998</v>
      </c>
      <c r="J572" s="1">
        <v>94.089680000000001</v>
      </c>
    </row>
    <row r="573" spans="3:10" x14ac:dyDescent="0.25">
      <c r="C573" s="1">
        <v>0.91900000000000004</v>
      </c>
      <c r="D573" s="1">
        <v>97.743312834999998</v>
      </c>
      <c r="E573" s="1">
        <v>0.91900000000000004</v>
      </c>
      <c r="F573" s="1">
        <v>89.791020000000003</v>
      </c>
      <c r="G573" s="1">
        <v>3.7447900000000001</v>
      </c>
      <c r="H573" s="1">
        <v>98.188079999999999</v>
      </c>
      <c r="I573" s="1">
        <v>5.9879800000000003</v>
      </c>
      <c r="J573" s="1">
        <v>94.089640000000003</v>
      </c>
    </row>
    <row r="574" spans="3:10" x14ac:dyDescent="0.25">
      <c r="C574" s="1">
        <v>0.92</v>
      </c>
      <c r="D574" s="1">
        <v>97.73032379</v>
      </c>
      <c r="E574" s="1">
        <v>0.92</v>
      </c>
      <c r="F574" s="1">
        <v>89.76155</v>
      </c>
      <c r="G574" s="1">
        <v>3.75251</v>
      </c>
      <c r="H574" s="1">
        <v>98.210300000000004</v>
      </c>
      <c r="I574" s="1">
        <v>5.9976900000000004</v>
      </c>
      <c r="J574" s="1">
        <v>94.089709999999997</v>
      </c>
    </row>
    <row r="575" spans="3:10" x14ac:dyDescent="0.25">
      <c r="C575" s="1">
        <v>0.92100000000000004</v>
      </c>
      <c r="D575" s="1">
        <v>97.74690627999999</v>
      </c>
      <c r="E575" s="1">
        <v>0.92100000000000004</v>
      </c>
      <c r="F575" s="1">
        <v>89.730400000000003</v>
      </c>
      <c r="G575" s="1">
        <v>3.76023</v>
      </c>
      <c r="H575" s="1">
        <v>98.209270000000004</v>
      </c>
      <c r="I575" s="1">
        <v>6.00814</v>
      </c>
      <c r="J575" s="1">
        <v>94.089920000000006</v>
      </c>
    </row>
    <row r="576" spans="3:10" x14ac:dyDescent="0.25">
      <c r="C576" s="1">
        <v>0.92200000000000004</v>
      </c>
      <c r="D576" s="1">
        <v>97.744071959999999</v>
      </c>
      <c r="E576" s="1">
        <v>0.92200000000000004</v>
      </c>
      <c r="F576" s="1">
        <v>89.709699999999998</v>
      </c>
      <c r="G576" s="1">
        <v>3.7679499999999999</v>
      </c>
      <c r="H576" s="1">
        <v>98.235100000000003</v>
      </c>
      <c r="I576" s="1">
        <v>6.0178399999999996</v>
      </c>
      <c r="J576" s="1">
        <v>94.090230000000005</v>
      </c>
    </row>
    <row r="577" spans="3:10" x14ac:dyDescent="0.25">
      <c r="C577" s="1">
        <v>0.92300000000000004</v>
      </c>
      <c r="D577" s="1">
        <v>97.743782039999999</v>
      </c>
      <c r="E577" s="1">
        <v>0.92300000000000004</v>
      </c>
      <c r="F577" s="1">
        <v>89.689049999999995</v>
      </c>
      <c r="G577" s="1">
        <v>3.7756699999999999</v>
      </c>
      <c r="H577" s="1">
        <v>98.236249999999998</v>
      </c>
      <c r="I577" s="1">
        <v>6.0275400000000001</v>
      </c>
      <c r="J577" s="1">
        <v>94.09066</v>
      </c>
    </row>
    <row r="578" spans="3:10" x14ac:dyDescent="0.25">
      <c r="C578" s="1">
        <v>0.92400000000000004</v>
      </c>
      <c r="D578" s="1">
        <v>97.746116639999997</v>
      </c>
      <c r="E578" s="1">
        <v>0.92400000000000004</v>
      </c>
      <c r="F578" s="1">
        <v>89.64573</v>
      </c>
      <c r="G578" s="1">
        <v>3.7833899999999998</v>
      </c>
      <c r="H578" s="1">
        <v>98.192319999999995</v>
      </c>
      <c r="I578" s="1">
        <v>6.0379899999999997</v>
      </c>
      <c r="J578" s="1">
        <v>94.091239999999999</v>
      </c>
    </row>
    <row r="579" spans="3:10" x14ac:dyDescent="0.25">
      <c r="C579" s="1">
        <v>0.92500000000000004</v>
      </c>
      <c r="D579" s="1">
        <v>97.734790804999989</v>
      </c>
      <c r="E579" s="1">
        <v>0.92500000000000004</v>
      </c>
      <c r="F579" s="1">
        <v>89.658820000000006</v>
      </c>
      <c r="G579" s="1">
        <v>3.7911100000000002</v>
      </c>
      <c r="H579" s="1">
        <v>98.184920000000005</v>
      </c>
      <c r="I579" s="1">
        <v>6.0476900000000002</v>
      </c>
      <c r="J579" s="1">
        <v>94.091899999999995</v>
      </c>
    </row>
    <row r="580" spans="3:10" x14ac:dyDescent="0.25">
      <c r="C580" s="1">
        <v>0.92600000000000005</v>
      </c>
      <c r="D580" s="1">
        <v>97.74897003000001</v>
      </c>
      <c r="E580" s="1">
        <v>0.92600000000000005</v>
      </c>
      <c r="F580" s="1">
        <v>89.625579999999999</v>
      </c>
      <c r="G580" s="1">
        <v>3.7988400000000002</v>
      </c>
      <c r="H580" s="1">
        <v>98.192909999999998</v>
      </c>
      <c r="I580" s="1">
        <v>6.0573800000000002</v>
      </c>
      <c r="J580" s="1">
        <v>94.092669999999998</v>
      </c>
    </row>
    <row r="581" spans="3:10" x14ac:dyDescent="0.25">
      <c r="C581" s="1">
        <v>0.92700000000000005</v>
      </c>
      <c r="D581" s="1">
        <v>97.752517705000002</v>
      </c>
      <c r="E581" s="1">
        <v>0.92700000000000005</v>
      </c>
      <c r="F581" s="1">
        <v>89.584670000000003</v>
      </c>
      <c r="G581" s="1">
        <v>3.8065600000000002</v>
      </c>
      <c r="H581" s="1">
        <v>98.188410000000005</v>
      </c>
      <c r="I581" s="1">
        <v>6.0678299999999998</v>
      </c>
      <c r="J581" s="1">
        <v>94.093630000000005</v>
      </c>
    </row>
    <row r="582" spans="3:10" x14ac:dyDescent="0.25">
      <c r="C582" s="1">
        <v>0.92800000000000005</v>
      </c>
      <c r="D582" s="1">
        <v>97.751235965000006</v>
      </c>
      <c r="E582" s="1">
        <v>0.92800000000000005</v>
      </c>
      <c r="F582" s="1">
        <v>89.582669999999993</v>
      </c>
      <c r="G582" s="1">
        <v>3.8142800000000001</v>
      </c>
      <c r="H582" s="1">
        <v>98.206460000000007</v>
      </c>
      <c r="I582" s="1">
        <v>6.0775199999999998</v>
      </c>
      <c r="J582" s="1">
        <v>94.094639999999998</v>
      </c>
    </row>
    <row r="583" spans="3:10" x14ac:dyDescent="0.25">
      <c r="C583" s="1">
        <v>0.92900000000000005</v>
      </c>
      <c r="D583" s="1">
        <v>97.7591362</v>
      </c>
      <c r="E583" s="1">
        <v>0.92900000000000005</v>
      </c>
      <c r="F583" s="1">
        <v>89.560599999999994</v>
      </c>
      <c r="G583" s="1">
        <v>3.8220000000000001</v>
      </c>
      <c r="H583" s="1">
        <v>98.204139999999995</v>
      </c>
      <c r="I583" s="1">
        <v>6.0879599999999998</v>
      </c>
      <c r="J583" s="1">
        <v>94.095849999999999</v>
      </c>
    </row>
    <row r="584" spans="3:10" x14ac:dyDescent="0.25">
      <c r="C584" s="1">
        <v>0.93</v>
      </c>
      <c r="D584" s="1">
        <v>97.756820675</v>
      </c>
      <c r="E584" s="1">
        <v>0.93</v>
      </c>
      <c r="F584" s="1">
        <v>89.532889999999995</v>
      </c>
      <c r="G584" s="1">
        <v>3.82972</v>
      </c>
      <c r="H584" s="1">
        <v>98.205759999999998</v>
      </c>
      <c r="I584" s="1">
        <v>6.0976499999999998</v>
      </c>
      <c r="J584" s="1">
        <v>94.097080000000005</v>
      </c>
    </row>
    <row r="585" spans="3:10" x14ac:dyDescent="0.25">
      <c r="C585" s="1">
        <v>0.93100000000000005</v>
      </c>
      <c r="D585" s="1">
        <v>97.761451725000001</v>
      </c>
      <c r="E585" s="1">
        <v>0.93100000000000005</v>
      </c>
      <c r="F585" s="1">
        <v>89.516739999999999</v>
      </c>
      <c r="G585" s="1">
        <v>3.83744</v>
      </c>
      <c r="H585" s="1">
        <v>98.179850000000002</v>
      </c>
      <c r="I585" s="1">
        <v>6.1080899999999998</v>
      </c>
      <c r="J585" s="1">
        <v>94.09854</v>
      </c>
    </row>
    <row r="586" spans="3:10" x14ac:dyDescent="0.25">
      <c r="C586" s="1">
        <v>0.93200000000000005</v>
      </c>
      <c r="D586" s="1">
        <v>97.758167270000001</v>
      </c>
      <c r="E586" s="1">
        <v>0.93200000000000005</v>
      </c>
      <c r="F586" s="1">
        <v>89.491870000000006</v>
      </c>
      <c r="G586" s="1">
        <v>3.8451599999999999</v>
      </c>
      <c r="H586" s="1">
        <v>98.175790000000006</v>
      </c>
      <c r="I586" s="1">
        <v>6.1177799999999998</v>
      </c>
      <c r="J586" s="1">
        <v>94.100009999999997</v>
      </c>
    </row>
    <row r="587" spans="3:10" x14ac:dyDescent="0.25">
      <c r="C587" s="1">
        <v>0.93300000000000005</v>
      </c>
      <c r="D587" s="1">
        <v>97.765922544999995</v>
      </c>
      <c r="E587" s="1">
        <v>0.93300000000000005</v>
      </c>
      <c r="F587" s="1">
        <v>89.484679999999997</v>
      </c>
      <c r="G587" s="1">
        <v>3.8528799999999999</v>
      </c>
      <c r="H587" s="1">
        <v>98.195710000000005</v>
      </c>
      <c r="I587" s="1">
        <v>6.1274699999999998</v>
      </c>
      <c r="J587" s="1">
        <v>94.101600000000005</v>
      </c>
    </row>
    <row r="588" spans="3:10" x14ac:dyDescent="0.25">
      <c r="C588" s="1">
        <v>0.93400000000000005</v>
      </c>
      <c r="D588" s="1">
        <v>97.748718265000008</v>
      </c>
      <c r="E588" s="1">
        <v>0.93400000000000005</v>
      </c>
      <c r="F588" s="1">
        <v>89.457689999999999</v>
      </c>
      <c r="G588" s="1">
        <v>3.8606099999999999</v>
      </c>
      <c r="H588" s="1">
        <v>98.210279999999997</v>
      </c>
      <c r="I588" s="1">
        <v>6.1379000000000001</v>
      </c>
      <c r="J588" s="1">
        <v>94.10342</v>
      </c>
    </row>
    <row r="589" spans="3:10" x14ac:dyDescent="0.25">
      <c r="C589" s="1">
        <v>0.93500000000000005</v>
      </c>
      <c r="D589" s="1">
        <v>97.756248470000003</v>
      </c>
      <c r="E589" s="1">
        <v>0.93500000000000005</v>
      </c>
      <c r="F589" s="1">
        <v>89.447000000000003</v>
      </c>
      <c r="G589" s="1">
        <v>3.8683299999999998</v>
      </c>
      <c r="H589" s="1">
        <v>98.201260000000005</v>
      </c>
      <c r="I589" s="1">
        <v>6.1475900000000001</v>
      </c>
      <c r="J589" s="1">
        <v>94.105239999999995</v>
      </c>
    </row>
    <row r="590" spans="3:10" x14ac:dyDescent="0.25">
      <c r="C590" s="1">
        <v>0.93600000000000005</v>
      </c>
      <c r="D590" s="1">
        <v>97.767959595000008</v>
      </c>
      <c r="E590" s="1">
        <v>0.93600000000000005</v>
      </c>
      <c r="F590" s="1">
        <v>89.419370000000001</v>
      </c>
      <c r="G590" s="1">
        <v>3.8760500000000002</v>
      </c>
      <c r="H590" s="1">
        <v>98.199759999999998</v>
      </c>
      <c r="I590" s="1">
        <v>6.1580199999999996</v>
      </c>
      <c r="J590" s="1">
        <v>94.107309999999998</v>
      </c>
    </row>
    <row r="591" spans="3:10" x14ac:dyDescent="0.25">
      <c r="C591" s="1">
        <v>0.93700000000000006</v>
      </c>
      <c r="D591" s="1">
        <v>97.765998840000009</v>
      </c>
      <c r="E591" s="1">
        <v>0.93700000000000006</v>
      </c>
      <c r="F591" s="1">
        <v>89.401529999999994</v>
      </c>
      <c r="G591" s="1">
        <v>3.8837700000000002</v>
      </c>
      <c r="H591" s="1">
        <v>98.190759999999997</v>
      </c>
      <c r="I591" s="1">
        <v>6.1677</v>
      </c>
      <c r="J591" s="1">
        <v>94.109350000000006</v>
      </c>
    </row>
    <row r="592" spans="3:10" x14ac:dyDescent="0.25">
      <c r="C592" s="1">
        <v>0.93799999999999994</v>
      </c>
      <c r="D592" s="1">
        <v>97.785572055000003</v>
      </c>
      <c r="E592" s="1">
        <v>0.93799999999999994</v>
      </c>
      <c r="F592" s="1">
        <v>89.396519999999995</v>
      </c>
      <c r="G592" s="1">
        <v>3.8914900000000001</v>
      </c>
      <c r="H592" s="1">
        <v>98.222570000000005</v>
      </c>
      <c r="I592" s="1">
        <v>6.1773800000000003</v>
      </c>
      <c r="J592" s="1">
        <v>94.111500000000007</v>
      </c>
    </row>
    <row r="593" spans="3:10" x14ac:dyDescent="0.25">
      <c r="C593" s="1">
        <v>0.93899999999999995</v>
      </c>
      <c r="D593" s="1">
        <v>97.758899689999993</v>
      </c>
      <c r="E593" s="1">
        <v>0.93899999999999995</v>
      </c>
      <c r="F593" s="1">
        <v>89.38158</v>
      </c>
      <c r="G593" s="1">
        <v>3.8992100000000001</v>
      </c>
      <c r="H593" s="1">
        <v>98.235789999999994</v>
      </c>
      <c r="I593" s="1">
        <v>6.1878099999999998</v>
      </c>
      <c r="J593" s="1">
        <v>94.113939999999999</v>
      </c>
    </row>
    <row r="594" spans="3:10" x14ac:dyDescent="0.25">
      <c r="C594" s="1">
        <v>0.94</v>
      </c>
      <c r="D594" s="1">
        <v>97.778381345</v>
      </c>
      <c r="E594" s="1">
        <v>0.94</v>
      </c>
      <c r="F594" s="1">
        <v>89.335080000000005</v>
      </c>
      <c r="G594" s="1">
        <v>3.90693</v>
      </c>
      <c r="H594" s="1">
        <v>98.242940000000004</v>
      </c>
      <c r="I594" s="1">
        <v>6.1974900000000002</v>
      </c>
      <c r="J594" s="1">
        <v>94.116320000000002</v>
      </c>
    </row>
    <row r="595" spans="3:10" x14ac:dyDescent="0.25">
      <c r="C595" s="1">
        <v>0.94099999999999995</v>
      </c>
      <c r="D595" s="1">
        <v>97.780864715000007</v>
      </c>
      <c r="E595" s="1">
        <v>0.94099999999999995</v>
      </c>
      <c r="F595" s="1">
        <v>89.331010000000006</v>
      </c>
      <c r="G595" s="1">
        <v>3.91465</v>
      </c>
      <c r="H595" s="1">
        <v>98.250100000000003</v>
      </c>
      <c r="I595" s="1">
        <v>6.20791</v>
      </c>
      <c r="J595" s="1">
        <v>94.119</v>
      </c>
    </row>
    <row r="596" spans="3:10" x14ac:dyDescent="0.25">
      <c r="C596" s="1">
        <v>0.94199999999999995</v>
      </c>
      <c r="D596" s="1">
        <v>97.769981384999994</v>
      </c>
      <c r="E596" s="1">
        <v>0.94199999999999995</v>
      </c>
      <c r="F596" s="1">
        <v>89.305049999999994</v>
      </c>
      <c r="G596" s="1">
        <v>3.92238</v>
      </c>
      <c r="H596" s="1">
        <v>98.261930000000007</v>
      </c>
      <c r="I596" s="1">
        <v>6.2175900000000004</v>
      </c>
      <c r="J596" s="1">
        <v>94.121610000000004</v>
      </c>
    </row>
    <row r="597" spans="3:10" x14ac:dyDescent="0.25">
      <c r="C597" s="1">
        <v>0.94299999999999995</v>
      </c>
      <c r="D597" s="1">
        <v>97.766834259999996</v>
      </c>
      <c r="E597" s="1">
        <v>0.94299999999999995</v>
      </c>
      <c r="F597" s="1">
        <v>89.293040000000005</v>
      </c>
      <c r="G597" s="1">
        <v>3.9300999999999999</v>
      </c>
      <c r="H597" s="1">
        <v>98.269480000000001</v>
      </c>
      <c r="I597" s="1">
        <v>6.2280100000000003</v>
      </c>
      <c r="J597" s="1">
        <v>94.124529999999993</v>
      </c>
    </row>
    <row r="598" spans="3:10" x14ac:dyDescent="0.25">
      <c r="C598" s="1">
        <v>0.94399999999999995</v>
      </c>
      <c r="D598" s="1">
        <v>97.779056550000007</v>
      </c>
      <c r="E598" s="1">
        <v>0.94399999999999995</v>
      </c>
      <c r="F598" s="1">
        <v>89.275279999999995</v>
      </c>
      <c r="G598" s="1">
        <v>3.9378199999999999</v>
      </c>
      <c r="H598" s="1">
        <v>98.254509999999996</v>
      </c>
      <c r="I598" s="1">
        <v>6.2376800000000001</v>
      </c>
      <c r="J598" s="1">
        <v>94.127359999999996</v>
      </c>
    </row>
    <row r="599" spans="3:10" x14ac:dyDescent="0.25">
      <c r="C599" s="1">
        <v>0.94499999999999995</v>
      </c>
      <c r="D599" s="1">
        <v>97.774070740000013</v>
      </c>
      <c r="E599" s="1">
        <v>0.94499999999999995</v>
      </c>
      <c r="F599" s="1">
        <v>89.251639999999995</v>
      </c>
      <c r="G599" s="1">
        <v>3.9455399999999998</v>
      </c>
      <c r="H599" s="1">
        <v>98.234189999999998</v>
      </c>
      <c r="I599" s="1">
        <v>6.24735</v>
      </c>
      <c r="J599" s="1">
        <v>94.130300000000005</v>
      </c>
    </row>
    <row r="600" spans="3:10" x14ac:dyDescent="0.25">
      <c r="C600" s="1">
        <v>0.94599999999999995</v>
      </c>
      <c r="D600" s="1">
        <v>97.782249449999995</v>
      </c>
      <c r="E600" s="1">
        <v>0.94599999999999995</v>
      </c>
      <c r="F600" s="1">
        <v>89.235029999999995</v>
      </c>
      <c r="G600" s="1">
        <v>3.9532600000000002</v>
      </c>
      <c r="H600" s="1">
        <v>98.249650000000003</v>
      </c>
      <c r="I600" s="1">
        <v>6.2577699999999998</v>
      </c>
      <c r="J600" s="1">
        <v>94.133579999999995</v>
      </c>
    </row>
    <row r="601" spans="3:10" x14ac:dyDescent="0.25">
      <c r="C601" s="1">
        <v>0.94699999999999995</v>
      </c>
      <c r="D601" s="1">
        <v>97.774219509999995</v>
      </c>
      <c r="E601" s="1">
        <v>0.94699999999999995</v>
      </c>
      <c r="F601" s="1">
        <v>89.223770000000002</v>
      </c>
      <c r="G601" s="1">
        <v>3.9609800000000002</v>
      </c>
      <c r="H601" s="1">
        <v>98.232939999999999</v>
      </c>
      <c r="I601" s="1">
        <v>6.2674399999999997</v>
      </c>
      <c r="J601" s="1">
        <v>94.136740000000003</v>
      </c>
    </row>
    <row r="602" spans="3:10" x14ac:dyDescent="0.25">
      <c r="C602" s="1">
        <v>0.94799999999999995</v>
      </c>
      <c r="D602" s="1">
        <v>97.777236939999995</v>
      </c>
      <c r="E602" s="1">
        <v>0.94799999999999995</v>
      </c>
      <c r="F602" s="1">
        <v>89.222660000000005</v>
      </c>
      <c r="G602" s="1">
        <v>3.9687000000000001</v>
      </c>
      <c r="H602" s="1">
        <v>98.237700000000004</v>
      </c>
      <c r="I602" s="1">
        <v>6.2778499999999999</v>
      </c>
      <c r="J602" s="1">
        <v>94.140270000000001</v>
      </c>
    </row>
    <row r="603" spans="3:10" x14ac:dyDescent="0.25">
      <c r="C603" s="1">
        <v>0.94899999999999995</v>
      </c>
      <c r="D603" s="1">
        <v>97.77937316500001</v>
      </c>
      <c r="E603" s="1">
        <v>0.94899999999999995</v>
      </c>
      <c r="F603" s="1">
        <v>89.199529999999996</v>
      </c>
      <c r="G603" s="1">
        <v>3.9764200000000001</v>
      </c>
      <c r="H603" s="1">
        <v>98.196340000000006</v>
      </c>
      <c r="I603" s="1">
        <v>6.2875199999999998</v>
      </c>
      <c r="J603" s="1">
        <v>94.143649999999994</v>
      </c>
    </row>
    <row r="604" spans="3:10" x14ac:dyDescent="0.25">
      <c r="C604" s="1">
        <v>0.95</v>
      </c>
      <c r="D604" s="1">
        <v>97.786895754999989</v>
      </c>
      <c r="E604" s="1">
        <v>0.95</v>
      </c>
      <c r="F604" s="1">
        <v>89.173109999999994</v>
      </c>
      <c r="G604" s="1">
        <v>3.9841500000000001</v>
      </c>
      <c r="H604" s="1">
        <v>98.196470000000005</v>
      </c>
      <c r="I604" s="1">
        <v>6.29793</v>
      </c>
      <c r="J604" s="1">
        <v>94.147409999999994</v>
      </c>
    </row>
    <row r="605" spans="3:10" x14ac:dyDescent="0.25">
      <c r="C605" s="1">
        <v>0.95099999999999996</v>
      </c>
      <c r="D605" s="1">
        <v>97.78025436499999</v>
      </c>
      <c r="E605" s="1">
        <v>0.95099999999999996</v>
      </c>
      <c r="F605" s="1">
        <v>89.178219999999996</v>
      </c>
      <c r="G605" s="1">
        <v>3.99187</v>
      </c>
      <c r="H605" s="1">
        <v>98.184830000000005</v>
      </c>
      <c r="I605" s="1">
        <v>6.3075900000000003</v>
      </c>
      <c r="J605" s="1">
        <v>94.151009999999999</v>
      </c>
    </row>
    <row r="606" spans="3:10" x14ac:dyDescent="0.25">
      <c r="C606" s="1">
        <v>0.95199999999999996</v>
      </c>
      <c r="D606" s="1">
        <v>97.787307740000003</v>
      </c>
      <c r="E606" s="1">
        <v>0.95199999999999996</v>
      </c>
      <c r="F606" s="1">
        <v>89.151700000000005</v>
      </c>
      <c r="G606" s="1">
        <v>3.99959</v>
      </c>
      <c r="H606" s="1">
        <v>98.171760000000006</v>
      </c>
      <c r="I606" s="1">
        <v>6.3172600000000001</v>
      </c>
      <c r="J606" s="1">
        <v>94.154719999999998</v>
      </c>
    </row>
    <row r="607" spans="3:10" x14ac:dyDescent="0.25">
      <c r="C607" s="1">
        <v>0.95299999999999996</v>
      </c>
      <c r="D607" s="1">
        <v>97.779899599999993</v>
      </c>
      <c r="E607" s="1">
        <v>0.95299999999999996</v>
      </c>
      <c r="F607" s="1">
        <v>89.144999999999996</v>
      </c>
      <c r="G607" s="1">
        <v>4.0073100000000004</v>
      </c>
      <c r="H607" s="1">
        <v>98.198049999999995</v>
      </c>
      <c r="I607" s="1">
        <v>6.3276599999999998</v>
      </c>
      <c r="J607" s="1">
        <v>94.158820000000006</v>
      </c>
    </row>
    <row r="608" spans="3:10" x14ac:dyDescent="0.25">
      <c r="C608" s="1">
        <v>0.95399999999999996</v>
      </c>
      <c r="D608" s="1">
        <v>97.778865814999989</v>
      </c>
      <c r="E608" s="1">
        <v>0.95399999999999996</v>
      </c>
      <c r="F608" s="1">
        <v>89.133110000000002</v>
      </c>
      <c r="G608" s="1">
        <v>4.0150300000000003</v>
      </c>
      <c r="H608" s="1">
        <v>98.160700000000006</v>
      </c>
      <c r="I608" s="1">
        <v>6.3373200000000001</v>
      </c>
      <c r="J608" s="1">
        <v>94.162750000000003</v>
      </c>
    </row>
    <row r="609" spans="3:10" x14ac:dyDescent="0.25">
      <c r="C609" s="1">
        <v>0.95499999999999996</v>
      </c>
      <c r="D609" s="1">
        <v>97.780612945000001</v>
      </c>
      <c r="E609" s="1">
        <v>0.95499999999999996</v>
      </c>
      <c r="F609" s="1">
        <v>89.111530000000002</v>
      </c>
      <c r="G609" s="1">
        <v>4.0227500000000003</v>
      </c>
      <c r="H609" s="1">
        <v>98.215620000000001</v>
      </c>
      <c r="I609" s="1">
        <v>6.3477300000000003</v>
      </c>
      <c r="J609" s="1">
        <v>94.167090000000002</v>
      </c>
    </row>
    <row r="610" spans="3:10" x14ac:dyDescent="0.25">
      <c r="C610" s="1">
        <v>0.95599999999999996</v>
      </c>
      <c r="D610" s="1">
        <v>97.783592225000007</v>
      </c>
      <c r="E610" s="1">
        <v>0.95599999999999996</v>
      </c>
      <c r="F610" s="1">
        <v>89.101119999999995</v>
      </c>
      <c r="G610" s="1">
        <v>4.0304700000000002</v>
      </c>
      <c r="H610" s="1">
        <v>98.217280000000002</v>
      </c>
      <c r="I610" s="1">
        <v>6.35738</v>
      </c>
      <c r="J610" s="1">
        <v>94.171229999999994</v>
      </c>
    </row>
    <row r="611" spans="3:10" x14ac:dyDescent="0.25">
      <c r="C611" s="1">
        <v>0.95699999999999996</v>
      </c>
      <c r="D611" s="1">
        <v>97.789810184999993</v>
      </c>
      <c r="E611" s="1">
        <v>0.95699999999999996</v>
      </c>
      <c r="F611" s="1">
        <v>89.089269999999999</v>
      </c>
      <c r="G611" s="1">
        <v>4.0381900000000002</v>
      </c>
      <c r="H611" s="1">
        <v>98.179249999999996</v>
      </c>
      <c r="I611" s="1">
        <v>6.3677799999999998</v>
      </c>
      <c r="J611" s="1">
        <v>94.175809999999998</v>
      </c>
    </row>
    <row r="612" spans="3:10" x14ac:dyDescent="0.25">
      <c r="C612" s="1">
        <v>0.95799999999999996</v>
      </c>
      <c r="D612" s="1">
        <v>97.78224563500001</v>
      </c>
      <c r="E612" s="1">
        <v>0.95799999999999996</v>
      </c>
      <c r="F612" s="1">
        <v>89.082130000000006</v>
      </c>
      <c r="G612" s="1">
        <v>4.0459100000000001</v>
      </c>
      <c r="H612" s="1">
        <v>98.171989999999994</v>
      </c>
      <c r="I612" s="1">
        <v>6.37744</v>
      </c>
      <c r="J612" s="1">
        <v>94.180160000000001</v>
      </c>
    </row>
    <row r="613" spans="3:10" x14ac:dyDescent="0.25">
      <c r="C613" s="1">
        <v>0.95899999999999996</v>
      </c>
      <c r="D613" s="1">
        <v>97.789413449999998</v>
      </c>
      <c r="E613" s="1">
        <v>0.95899999999999996</v>
      </c>
      <c r="F613" s="1">
        <v>89.074719999999999</v>
      </c>
      <c r="G613" s="1">
        <v>4.0536399999999997</v>
      </c>
      <c r="H613" s="1">
        <v>98.142210000000006</v>
      </c>
      <c r="I613" s="1">
        <v>6.3878399999999997</v>
      </c>
      <c r="J613" s="1">
        <v>94.184970000000007</v>
      </c>
    </row>
    <row r="614" spans="3:10" x14ac:dyDescent="0.25">
      <c r="C614" s="1">
        <v>0.96</v>
      </c>
      <c r="D614" s="1">
        <v>97.796932220000002</v>
      </c>
      <c r="E614" s="1">
        <v>0.96</v>
      </c>
      <c r="F614" s="1">
        <v>89.045919999999995</v>
      </c>
      <c r="G614" s="1">
        <v>4.0613599999999996</v>
      </c>
      <c r="H614" s="1">
        <v>98.179680000000005</v>
      </c>
      <c r="I614" s="1">
        <v>6.3974900000000003</v>
      </c>
      <c r="J614" s="1">
        <v>94.189539999999994</v>
      </c>
    </row>
    <row r="615" spans="3:10" x14ac:dyDescent="0.25">
      <c r="C615" s="1">
        <v>0.96099999999999997</v>
      </c>
      <c r="D615" s="1">
        <v>97.782032014999999</v>
      </c>
      <c r="E615" s="1">
        <v>0.96099999999999997</v>
      </c>
      <c r="F615" s="1">
        <v>89.046319999999994</v>
      </c>
      <c r="G615" s="1">
        <v>4.0690799999999996</v>
      </c>
      <c r="H615" s="1">
        <v>98.183539999999994</v>
      </c>
      <c r="I615" s="1">
        <v>6.4078799999999996</v>
      </c>
      <c r="J615" s="1">
        <v>94.194569999999999</v>
      </c>
    </row>
    <row r="616" spans="3:10" x14ac:dyDescent="0.25">
      <c r="C616" s="1">
        <v>0.96199999999999997</v>
      </c>
      <c r="D616" s="1">
        <v>97.781291960000004</v>
      </c>
      <c r="E616" s="1">
        <v>0.96199999999999997</v>
      </c>
      <c r="F616" s="1">
        <v>89.032030000000006</v>
      </c>
      <c r="G616" s="1">
        <v>4.0768000000000004</v>
      </c>
      <c r="H616" s="1">
        <v>98.163460000000001</v>
      </c>
      <c r="I616" s="1">
        <v>6.4175300000000002</v>
      </c>
      <c r="J616" s="1">
        <v>94.199349999999995</v>
      </c>
    </row>
    <row r="617" spans="3:10" x14ac:dyDescent="0.25">
      <c r="C617" s="1">
        <v>0.96299999999999997</v>
      </c>
      <c r="D617" s="1">
        <v>97.788486480000003</v>
      </c>
      <c r="E617" s="1">
        <v>0.96299999999999997</v>
      </c>
      <c r="F617" s="1">
        <v>89.014740000000003</v>
      </c>
      <c r="G617" s="1">
        <v>4.0845200000000004</v>
      </c>
      <c r="H617" s="1">
        <v>98.184870000000004</v>
      </c>
      <c r="I617" s="1">
        <v>6.4271799999999999</v>
      </c>
      <c r="J617" s="1">
        <v>94.204229999999995</v>
      </c>
    </row>
    <row r="618" spans="3:10" x14ac:dyDescent="0.25">
      <c r="C618" s="1">
        <v>0.96399999999999997</v>
      </c>
      <c r="D618" s="1">
        <v>97.789695740000013</v>
      </c>
      <c r="E618" s="1">
        <v>0.96399999999999997</v>
      </c>
      <c r="F618" s="1">
        <v>89.006100000000004</v>
      </c>
      <c r="G618" s="1">
        <v>4.0922400000000003</v>
      </c>
      <c r="H618" s="1">
        <v>98.203789999999998</v>
      </c>
      <c r="I618" s="1">
        <v>6.43757</v>
      </c>
      <c r="J618" s="1">
        <v>94.209599999999995</v>
      </c>
    </row>
    <row r="619" spans="3:10" x14ac:dyDescent="0.25">
      <c r="C619" s="1">
        <v>0.96499999999999997</v>
      </c>
      <c r="D619" s="1">
        <v>97.792129514999999</v>
      </c>
      <c r="E619" s="1">
        <v>0.96499999999999997</v>
      </c>
      <c r="F619" s="1">
        <v>88.997770000000003</v>
      </c>
      <c r="G619" s="1">
        <v>4.0999600000000003</v>
      </c>
      <c r="H619" s="1">
        <v>98.231660000000005</v>
      </c>
      <c r="I619" s="1">
        <v>6.4472199999999997</v>
      </c>
      <c r="J619" s="1">
        <v>94.214690000000004</v>
      </c>
    </row>
    <row r="620" spans="3:10" x14ac:dyDescent="0.25">
      <c r="C620" s="1">
        <v>0.96599999999999997</v>
      </c>
      <c r="D620" s="1">
        <v>97.77432632</v>
      </c>
      <c r="E620" s="1">
        <v>0.96599999999999997</v>
      </c>
      <c r="F620" s="1">
        <v>89.011369999999999</v>
      </c>
      <c r="G620" s="1">
        <v>4.1076800000000002</v>
      </c>
      <c r="H620" s="1">
        <v>98.223429999999993</v>
      </c>
      <c r="I620" s="1">
        <v>6.4576000000000002</v>
      </c>
      <c r="J620" s="1">
        <v>94.220290000000006</v>
      </c>
    </row>
    <row r="621" spans="3:10" x14ac:dyDescent="0.25">
      <c r="C621" s="1">
        <v>0.96699999999999997</v>
      </c>
      <c r="D621" s="1">
        <v>97.80524063</v>
      </c>
      <c r="E621" s="1">
        <v>0.96699999999999997</v>
      </c>
      <c r="F621" s="1">
        <v>88.994450000000001</v>
      </c>
      <c r="G621" s="1">
        <v>4.1154099999999998</v>
      </c>
      <c r="H621" s="1">
        <v>98.246309999999994</v>
      </c>
      <c r="I621" s="1">
        <v>6.4672499999999999</v>
      </c>
      <c r="J621" s="1">
        <v>94.225579999999994</v>
      </c>
    </row>
    <row r="622" spans="3:10" x14ac:dyDescent="0.25">
      <c r="C622" s="1">
        <v>0.96799999999999997</v>
      </c>
      <c r="D622" s="1">
        <v>97.795276645000001</v>
      </c>
      <c r="E622" s="1">
        <v>0.96799999999999997</v>
      </c>
      <c r="F622" s="1">
        <v>88.982240000000004</v>
      </c>
      <c r="G622" s="1">
        <v>4.1231299999999997</v>
      </c>
      <c r="H622" s="1">
        <v>98.282079999999993</v>
      </c>
      <c r="I622" s="1">
        <v>6.4776300000000004</v>
      </c>
      <c r="J622" s="1">
        <v>94.231399999999994</v>
      </c>
    </row>
    <row r="623" spans="3:10" x14ac:dyDescent="0.25">
      <c r="C623" s="1">
        <v>0.96899999999999997</v>
      </c>
      <c r="D623" s="1">
        <v>97.794696805000001</v>
      </c>
      <c r="E623" s="1">
        <v>0.96899999999999997</v>
      </c>
      <c r="F623" s="1">
        <v>88.973780000000005</v>
      </c>
      <c r="G623" s="1">
        <v>4.1308499999999997</v>
      </c>
      <c r="H623" s="1">
        <v>98.260300000000001</v>
      </c>
      <c r="I623" s="1">
        <v>6.4872699999999996</v>
      </c>
      <c r="J623" s="1">
        <v>94.236900000000006</v>
      </c>
    </row>
    <row r="624" spans="3:10" x14ac:dyDescent="0.25">
      <c r="C624" s="1">
        <v>0.97</v>
      </c>
      <c r="D624" s="1">
        <v>97.797847750000003</v>
      </c>
      <c r="E624" s="1">
        <v>0.97</v>
      </c>
      <c r="F624" s="1">
        <v>88.960620000000006</v>
      </c>
      <c r="G624" s="1">
        <v>4.1385699999999996</v>
      </c>
      <c r="H624" s="1">
        <v>98.270349999999993</v>
      </c>
      <c r="I624" s="1">
        <v>6.4976500000000001</v>
      </c>
      <c r="J624" s="1">
        <v>94.242940000000004</v>
      </c>
    </row>
    <row r="625" spans="3:10" x14ac:dyDescent="0.25">
      <c r="C625" s="1">
        <v>0.97099999999999997</v>
      </c>
      <c r="D625" s="1">
        <v>97.790351869999995</v>
      </c>
      <c r="E625" s="1">
        <v>0.97099999999999997</v>
      </c>
      <c r="F625" s="1">
        <v>88.958100000000002</v>
      </c>
      <c r="G625" s="1">
        <v>4.1462899999999996</v>
      </c>
      <c r="H625" s="1">
        <v>98.2654</v>
      </c>
      <c r="I625" s="1">
        <v>6.5072900000000002</v>
      </c>
      <c r="J625" s="1">
        <v>94.248639999999995</v>
      </c>
    </row>
    <row r="626" spans="3:10" x14ac:dyDescent="0.25">
      <c r="C626" s="1">
        <v>0.97199999999999998</v>
      </c>
      <c r="D626" s="1">
        <v>97.79473114000001</v>
      </c>
      <c r="E626" s="1">
        <v>0.97199999999999998</v>
      </c>
      <c r="F626" s="1">
        <v>88.959599999999995</v>
      </c>
      <c r="G626" s="1">
        <v>4.1540100000000004</v>
      </c>
      <c r="H626" s="1">
        <v>98.289410000000004</v>
      </c>
      <c r="I626" s="1">
        <v>6.5176699999999999</v>
      </c>
      <c r="J626" s="1">
        <v>94.254900000000006</v>
      </c>
    </row>
    <row r="627" spans="3:10" x14ac:dyDescent="0.25">
      <c r="C627" s="1">
        <v>0.97299999999999998</v>
      </c>
      <c r="D627" s="1">
        <v>97.797664644999998</v>
      </c>
      <c r="E627" s="1">
        <v>0.97299999999999998</v>
      </c>
      <c r="F627" s="1">
        <v>88.950959999999995</v>
      </c>
      <c r="G627" s="1">
        <v>4.1617300000000004</v>
      </c>
      <c r="H627" s="1">
        <v>98.269829999999999</v>
      </c>
      <c r="I627" s="1">
        <v>6.5273000000000003</v>
      </c>
      <c r="J627" s="1">
        <v>94.260810000000006</v>
      </c>
    </row>
    <row r="628" spans="3:10" x14ac:dyDescent="0.25">
      <c r="C628" s="1">
        <v>0.97399999999999998</v>
      </c>
      <c r="D628" s="1">
        <v>97.795249940000005</v>
      </c>
      <c r="E628" s="1">
        <v>0.97399999999999998</v>
      </c>
      <c r="F628" s="1">
        <v>88.931259999999995</v>
      </c>
      <c r="G628" s="1">
        <v>4.1694500000000003</v>
      </c>
      <c r="H628" s="1">
        <v>98.253829999999994</v>
      </c>
      <c r="I628" s="1">
        <v>6.5376700000000003</v>
      </c>
      <c r="J628" s="1">
        <v>94.26728</v>
      </c>
    </row>
    <row r="629" spans="3:10" x14ac:dyDescent="0.25">
      <c r="C629" s="1">
        <v>0.97499999999999998</v>
      </c>
      <c r="D629" s="1">
        <v>97.78356933500001</v>
      </c>
      <c r="E629" s="1">
        <v>0.97499999999999998</v>
      </c>
      <c r="F629" s="1">
        <v>88.938220000000001</v>
      </c>
      <c r="G629" s="1">
        <v>4.1771799999999999</v>
      </c>
      <c r="H629" s="1">
        <v>98.22175</v>
      </c>
      <c r="I629" s="1">
        <v>6.5473100000000004</v>
      </c>
      <c r="J629" s="1">
        <v>94.273380000000003</v>
      </c>
    </row>
    <row r="630" spans="3:10" x14ac:dyDescent="0.25">
      <c r="C630" s="1">
        <v>0.97599999999999998</v>
      </c>
      <c r="D630" s="1">
        <v>97.781986240000009</v>
      </c>
      <c r="E630" s="1">
        <v>0.97599999999999998</v>
      </c>
      <c r="F630" s="1">
        <v>88.930899999999994</v>
      </c>
      <c r="G630" s="1">
        <v>4.1848999999999998</v>
      </c>
      <c r="H630" s="1">
        <v>98.105689999999996</v>
      </c>
      <c r="I630" s="1">
        <v>6.5576800000000004</v>
      </c>
      <c r="J630" s="1">
        <v>94.280069999999995</v>
      </c>
    </row>
    <row r="631" spans="3:10" x14ac:dyDescent="0.25">
      <c r="C631" s="1">
        <v>0.97699999999999998</v>
      </c>
      <c r="D631" s="1">
        <v>97.785629270000001</v>
      </c>
      <c r="E631" s="1">
        <v>0.97699999999999998</v>
      </c>
      <c r="F631" s="1">
        <v>88.930189999999996</v>
      </c>
      <c r="G631" s="1">
        <v>4.1926199999999998</v>
      </c>
      <c r="H631" s="1">
        <v>98</v>
      </c>
      <c r="I631" s="1">
        <v>6.56731</v>
      </c>
      <c r="J631" s="1">
        <v>94.286370000000005</v>
      </c>
    </row>
    <row r="632" spans="3:10" x14ac:dyDescent="0.25">
      <c r="C632" s="1">
        <v>0.97799999999999998</v>
      </c>
      <c r="D632" s="1">
        <v>97.802280424999992</v>
      </c>
      <c r="E632" s="1">
        <v>0.97799999999999998</v>
      </c>
      <c r="F632" s="1">
        <v>88.925650000000005</v>
      </c>
      <c r="G632" s="1">
        <v>4.2003399999999997</v>
      </c>
      <c r="H632" s="1">
        <v>98</v>
      </c>
      <c r="I632" s="1">
        <v>6.57768</v>
      </c>
      <c r="J632" s="1">
        <v>94.293270000000007</v>
      </c>
    </row>
    <row r="633" spans="3:10" x14ac:dyDescent="0.25">
      <c r="C633" s="1">
        <v>0.97899999999999998</v>
      </c>
      <c r="D633" s="1">
        <v>97.791328429999993</v>
      </c>
      <c r="E633" s="1">
        <v>0.97899999999999998</v>
      </c>
      <c r="F633" s="1">
        <v>88.904520000000005</v>
      </c>
      <c r="G633" s="1">
        <v>4.2080599999999997</v>
      </c>
      <c r="H633" s="1">
        <v>98</v>
      </c>
      <c r="I633" s="1">
        <v>6.5872999999999999</v>
      </c>
      <c r="J633" s="1">
        <v>94.299769999999995</v>
      </c>
    </row>
    <row r="634" spans="3:10" x14ac:dyDescent="0.25">
      <c r="C634" s="1">
        <v>0.98</v>
      </c>
      <c r="D634" s="1">
        <v>97.796386720000001</v>
      </c>
      <c r="E634" s="1">
        <v>0.98</v>
      </c>
      <c r="F634" s="1">
        <v>88.909090000000006</v>
      </c>
      <c r="G634" s="1">
        <v>4.2157799999999996</v>
      </c>
      <c r="H634" s="1">
        <v>98</v>
      </c>
      <c r="I634" s="1">
        <v>6.5976699999999999</v>
      </c>
      <c r="J634" s="1">
        <v>94.306870000000004</v>
      </c>
    </row>
    <row r="635" spans="3:10" x14ac:dyDescent="0.25">
      <c r="C635" s="1">
        <v>0.98099999999999998</v>
      </c>
      <c r="D635" s="1">
        <v>97.790100100000004</v>
      </c>
      <c r="E635" s="1">
        <v>0.98099999999999998</v>
      </c>
      <c r="F635" s="1">
        <v>88.914929999999998</v>
      </c>
      <c r="G635" s="1">
        <v>4.2234999999999996</v>
      </c>
      <c r="H635" s="1">
        <v>98</v>
      </c>
      <c r="I635" s="1">
        <v>6.6072899999999999</v>
      </c>
      <c r="J635" s="1">
        <v>94.313569999999999</v>
      </c>
    </row>
    <row r="636" spans="3:10" x14ac:dyDescent="0.25">
      <c r="C636" s="1">
        <v>0.98199999999999998</v>
      </c>
      <c r="D636" s="1">
        <v>97.801483155</v>
      </c>
      <c r="E636" s="1">
        <v>0.98199999999999998</v>
      </c>
      <c r="F636" s="1">
        <v>88.921059999999997</v>
      </c>
      <c r="G636" s="1">
        <v>4.2312200000000004</v>
      </c>
      <c r="H636" s="1">
        <v>98</v>
      </c>
      <c r="I636" s="1">
        <v>6.6176500000000003</v>
      </c>
      <c r="J636" s="1">
        <v>94.320880000000002</v>
      </c>
    </row>
    <row r="637" spans="3:10" x14ac:dyDescent="0.25">
      <c r="C637" s="1">
        <v>0.98299999999999998</v>
      </c>
      <c r="D637" s="1">
        <v>97.791778565000001</v>
      </c>
      <c r="E637" s="1">
        <v>0.98299999999999998</v>
      </c>
      <c r="F637" s="1">
        <v>88.922790000000006</v>
      </c>
      <c r="G637" s="1">
        <v>4.23895</v>
      </c>
      <c r="H637" s="1">
        <v>98</v>
      </c>
      <c r="I637" s="1">
        <v>6.6272700000000002</v>
      </c>
      <c r="J637" s="1">
        <v>94.327770000000001</v>
      </c>
    </row>
    <row r="638" spans="3:10" x14ac:dyDescent="0.25">
      <c r="C638" s="1">
        <v>0.98399999999999999</v>
      </c>
      <c r="D638" s="1">
        <v>97.799774170000006</v>
      </c>
      <c r="E638" s="1">
        <v>0.98399999999999999</v>
      </c>
      <c r="F638" s="1">
        <v>88.908439999999999</v>
      </c>
      <c r="G638" s="1">
        <v>4.2466699999999999</v>
      </c>
      <c r="H638" s="1">
        <v>98</v>
      </c>
      <c r="I638" s="1">
        <v>6.6376299999999997</v>
      </c>
      <c r="J638" s="1">
        <v>94.335290000000001</v>
      </c>
    </row>
    <row r="639" spans="3:10" x14ac:dyDescent="0.25">
      <c r="C639" s="1">
        <v>0.98499999999999999</v>
      </c>
      <c r="D639" s="1">
        <v>97.793693544999996</v>
      </c>
      <c r="E639" s="1">
        <v>0.98499999999999999</v>
      </c>
      <c r="F639" s="1">
        <v>88.902270000000001</v>
      </c>
      <c r="G639" s="1">
        <v>4.2543899999999999</v>
      </c>
      <c r="H639" s="1">
        <v>98</v>
      </c>
      <c r="I639" s="1">
        <v>6.6472499999999997</v>
      </c>
      <c r="J639" s="1">
        <v>94.342359999999999</v>
      </c>
    </row>
    <row r="640" spans="3:10" x14ac:dyDescent="0.25">
      <c r="C640" s="1">
        <v>0.98599999999999999</v>
      </c>
      <c r="D640" s="1">
        <v>97.802234650000003</v>
      </c>
      <c r="E640" s="1">
        <v>0.98599999999999999</v>
      </c>
      <c r="F640" s="1">
        <v>88.90155</v>
      </c>
      <c r="G640" s="1">
        <v>4.2621099999999998</v>
      </c>
      <c r="H640" s="1">
        <v>98</v>
      </c>
      <c r="I640" s="1">
        <v>6.65761</v>
      </c>
      <c r="J640" s="1">
        <v>94.350080000000005</v>
      </c>
    </row>
    <row r="641" spans="3:10" x14ac:dyDescent="0.25">
      <c r="C641" s="1">
        <v>0.98699999999999999</v>
      </c>
      <c r="D641" s="1">
        <v>97.789649964999995</v>
      </c>
      <c r="E641" s="1">
        <v>0.98699999999999999</v>
      </c>
      <c r="F641" s="1">
        <v>88.904340000000005</v>
      </c>
      <c r="G641" s="1">
        <v>4.2698299999999998</v>
      </c>
      <c r="H641" s="1">
        <v>98</v>
      </c>
      <c r="I641" s="1">
        <v>6.6672200000000004</v>
      </c>
      <c r="J641" s="1">
        <v>94.357349999999997</v>
      </c>
    </row>
    <row r="642" spans="3:10" x14ac:dyDescent="0.25">
      <c r="C642" s="1">
        <v>0.98799999999999999</v>
      </c>
      <c r="D642" s="1">
        <v>97.801414489999999</v>
      </c>
      <c r="E642" s="1">
        <v>0.98799999999999999</v>
      </c>
      <c r="F642" s="1">
        <v>88.905590000000004</v>
      </c>
      <c r="G642" s="1">
        <v>4.2775499999999997</v>
      </c>
      <c r="H642" s="1">
        <v>98</v>
      </c>
      <c r="I642" s="1">
        <v>6.6775700000000002</v>
      </c>
      <c r="J642" s="1">
        <v>94.365269999999995</v>
      </c>
    </row>
    <row r="643" spans="3:10" x14ac:dyDescent="0.25">
      <c r="C643" s="1">
        <v>0.98899999999999999</v>
      </c>
      <c r="D643" s="1">
        <v>97.798423764999995</v>
      </c>
      <c r="E643" s="1">
        <v>0.98899999999999999</v>
      </c>
      <c r="F643" s="1">
        <v>88.901960000000003</v>
      </c>
      <c r="G643" s="1">
        <v>4.2852699999999997</v>
      </c>
      <c r="H643" s="1">
        <v>98</v>
      </c>
      <c r="I643" s="1">
        <v>6.6871900000000002</v>
      </c>
      <c r="J643" s="1">
        <v>94.372720000000001</v>
      </c>
    </row>
    <row r="644" spans="3:10" x14ac:dyDescent="0.25">
      <c r="C644" s="1">
        <v>0.99</v>
      </c>
      <c r="D644" s="1">
        <v>97.786235809999994</v>
      </c>
      <c r="E644" s="1">
        <v>0.99</v>
      </c>
      <c r="F644" s="1">
        <v>88.910359999999997</v>
      </c>
      <c r="G644" s="1">
        <v>4.2929899999999996</v>
      </c>
      <c r="H644" s="1">
        <v>98</v>
      </c>
      <c r="I644" s="1">
        <v>6.69754</v>
      </c>
      <c r="J644" s="1">
        <v>94.380840000000006</v>
      </c>
    </row>
    <row r="645" spans="3:10" x14ac:dyDescent="0.25">
      <c r="C645" s="1">
        <v>0.99099999999999999</v>
      </c>
      <c r="D645" s="1">
        <v>97.79395676</v>
      </c>
      <c r="E645" s="1">
        <v>0.99099999999999999</v>
      </c>
      <c r="F645" s="1">
        <v>88.910709999999995</v>
      </c>
      <c r="G645" s="1">
        <v>4.3007099999999996</v>
      </c>
      <c r="H645" s="1">
        <v>98</v>
      </c>
      <c r="I645" s="1">
        <v>6.7071500000000004</v>
      </c>
      <c r="J645" s="1">
        <v>94.388469999999998</v>
      </c>
    </row>
    <row r="646" spans="3:10" x14ac:dyDescent="0.25">
      <c r="C646" s="1">
        <v>0.99199999999999999</v>
      </c>
      <c r="D646" s="1">
        <v>97.796318055</v>
      </c>
      <c r="E646" s="1">
        <v>0.99199999999999999</v>
      </c>
      <c r="F646" s="1">
        <v>88.909639999999996</v>
      </c>
      <c r="G646" s="1">
        <v>4.30844</v>
      </c>
      <c r="H646" s="1">
        <v>98</v>
      </c>
      <c r="I646" s="1">
        <v>6.7174899999999997</v>
      </c>
      <c r="J646" s="1">
        <v>94.396789999999996</v>
      </c>
    </row>
    <row r="647" spans="3:10" x14ac:dyDescent="0.25">
      <c r="C647" s="1">
        <v>0.99299999999999999</v>
      </c>
      <c r="D647" s="1">
        <v>97.802379604999999</v>
      </c>
      <c r="E647" s="1">
        <v>0.99299999999999999</v>
      </c>
      <c r="F647" s="1">
        <v>88.911209999999997</v>
      </c>
      <c r="G647" s="1">
        <v>4.31616</v>
      </c>
      <c r="H647" s="1">
        <v>98</v>
      </c>
      <c r="I647" s="1">
        <v>6.7271000000000001</v>
      </c>
      <c r="J647" s="1">
        <v>94.404600000000002</v>
      </c>
    </row>
    <row r="648" spans="3:10" x14ac:dyDescent="0.25">
      <c r="C648" s="1">
        <v>0.99399999999999999</v>
      </c>
      <c r="D648" s="1">
        <v>97.79562378</v>
      </c>
      <c r="E648" s="1">
        <v>0.99399999999999999</v>
      </c>
      <c r="F648" s="1">
        <v>88.912610000000001</v>
      </c>
      <c r="G648" s="1">
        <v>4.3238799999999999</v>
      </c>
      <c r="H648" s="1">
        <v>98</v>
      </c>
      <c r="I648" s="1">
        <v>6.7374400000000003</v>
      </c>
      <c r="J648" s="1">
        <v>94.413110000000003</v>
      </c>
    </row>
    <row r="649" spans="3:10" x14ac:dyDescent="0.25">
      <c r="C649" s="1">
        <v>0.995</v>
      </c>
      <c r="D649" s="1">
        <v>97.797977450000005</v>
      </c>
      <c r="E649" s="1">
        <v>0.995</v>
      </c>
      <c r="F649" s="1">
        <v>88.912679999999995</v>
      </c>
      <c r="G649" s="1">
        <v>4.3315999999999999</v>
      </c>
      <c r="H649" s="1">
        <v>98</v>
      </c>
      <c r="I649" s="1">
        <v>6.7470499999999998</v>
      </c>
      <c r="J649" s="1">
        <v>94.421099999999996</v>
      </c>
    </row>
    <row r="650" spans="3:10" x14ac:dyDescent="0.25">
      <c r="C650" s="1">
        <v>0.996</v>
      </c>
      <c r="D650" s="1">
        <v>97.808456419999999</v>
      </c>
      <c r="E650" s="1">
        <v>0.996</v>
      </c>
      <c r="F650" s="1">
        <v>88.927859999999995</v>
      </c>
      <c r="G650" s="1">
        <v>4.3393199999999998</v>
      </c>
      <c r="H650" s="1">
        <v>98</v>
      </c>
      <c r="I650" s="1">
        <v>6.75739</v>
      </c>
      <c r="J650" s="1">
        <v>94.429810000000003</v>
      </c>
    </row>
    <row r="651" spans="3:10" x14ac:dyDescent="0.25">
      <c r="C651" s="1">
        <v>0.997</v>
      </c>
      <c r="D651" s="1">
        <v>97.802494050000007</v>
      </c>
      <c r="E651" s="1">
        <v>0.997</v>
      </c>
      <c r="F651" s="1">
        <v>88.938469999999995</v>
      </c>
      <c r="G651" s="1">
        <v>4.3470399999999998</v>
      </c>
      <c r="H651" s="1">
        <v>98</v>
      </c>
      <c r="I651" s="1">
        <v>6.7669899999999998</v>
      </c>
      <c r="J651" s="1">
        <v>94.437979999999996</v>
      </c>
    </row>
    <row r="652" spans="3:10" x14ac:dyDescent="0.25">
      <c r="C652" s="1">
        <v>0.998</v>
      </c>
      <c r="D652" s="1">
        <v>97.79396438500001</v>
      </c>
      <c r="E652" s="1">
        <v>0.998</v>
      </c>
      <c r="F652" s="1">
        <v>88.930319999999995</v>
      </c>
      <c r="G652" s="1">
        <v>4.3547599999999997</v>
      </c>
      <c r="H652" s="1">
        <v>98</v>
      </c>
      <c r="I652" s="1">
        <v>6.7773300000000001</v>
      </c>
      <c r="J652" s="1">
        <v>94.446870000000004</v>
      </c>
    </row>
    <row r="653" spans="3:10" x14ac:dyDescent="0.25">
      <c r="C653" s="1">
        <v>0.999</v>
      </c>
      <c r="D653" s="1">
        <v>97.795875550000005</v>
      </c>
      <c r="E653" s="1">
        <v>0.999</v>
      </c>
      <c r="F653" s="1">
        <v>88.942260000000005</v>
      </c>
      <c r="G653" s="1">
        <v>4.3624799999999997</v>
      </c>
      <c r="H653" s="1">
        <v>98</v>
      </c>
      <c r="I653" s="1">
        <v>6.7876599999999998</v>
      </c>
      <c r="J653" s="1">
        <v>94.455860000000001</v>
      </c>
    </row>
    <row r="654" spans="3:10" x14ac:dyDescent="0.25">
      <c r="C654" s="1">
        <v>1</v>
      </c>
      <c r="D654" s="1">
        <v>97.797245024999995</v>
      </c>
      <c r="E654" s="1">
        <v>1</v>
      </c>
      <c r="F654" s="1">
        <v>88.939130000000006</v>
      </c>
      <c r="G654" s="1">
        <v>4.3702100000000002</v>
      </c>
      <c r="H654" s="1">
        <v>98</v>
      </c>
      <c r="I654" s="1">
        <v>6.7972599999999996</v>
      </c>
      <c r="J654" s="1">
        <v>94.464290000000005</v>
      </c>
    </row>
    <row r="655" spans="3:10" x14ac:dyDescent="0.25">
      <c r="C655" s="1">
        <v>1.0009999999999999</v>
      </c>
      <c r="D655" s="1">
        <v>97.803249359999995</v>
      </c>
      <c r="E655" s="1">
        <v>1.0009999999999999</v>
      </c>
      <c r="F655" s="1">
        <v>88.953029999999998</v>
      </c>
      <c r="G655" s="1">
        <v>4.3779300000000001</v>
      </c>
      <c r="H655" s="1">
        <v>98</v>
      </c>
      <c r="I655" s="1">
        <v>6.8075900000000003</v>
      </c>
      <c r="J655" s="1">
        <v>94.473460000000003</v>
      </c>
    </row>
    <row r="656" spans="3:10" x14ac:dyDescent="0.25">
      <c r="C656" s="1">
        <v>1.002</v>
      </c>
      <c r="D656" s="1">
        <v>97.800216675000001</v>
      </c>
      <c r="E656" s="1">
        <v>1.002</v>
      </c>
      <c r="F656" s="1">
        <v>88.953739999999996</v>
      </c>
      <c r="G656" s="1">
        <v>4.38565</v>
      </c>
      <c r="H656" s="1">
        <v>97.990189999999998</v>
      </c>
      <c r="I656" s="1">
        <v>6.8171799999999996</v>
      </c>
      <c r="J656" s="1">
        <v>94.482069999999993</v>
      </c>
    </row>
    <row r="657" spans="3:10" x14ac:dyDescent="0.25">
      <c r="C657" s="1">
        <v>1.0029999999999999</v>
      </c>
      <c r="D657" s="1">
        <v>97.801746365</v>
      </c>
      <c r="E657" s="1">
        <v>1.0029999999999999</v>
      </c>
      <c r="F657" s="1">
        <v>88.958579999999998</v>
      </c>
      <c r="G657" s="1">
        <v>4.39337</v>
      </c>
      <c r="H657" s="1">
        <v>97.925200000000004</v>
      </c>
      <c r="I657" s="1">
        <v>6.8275100000000002</v>
      </c>
      <c r="J657" s="1">
        <v>94.491420000000005</v>
      </c>
    </row>
    <row r="658" spans="3:10" x14ac:dyDescent="0.25">
      <c r="C658" s="1">
        <v>1.004</v>
      </c>
      <c r="D658" s="1">
        <v>97.797298434999988</v>
      </c>
      <c r="E658" s="1">
        <v>1.004</v>
      </c>
      <c r="F658" s="1">
        <v>88.966390000000004</v>
      </c>
      <c r="G658" s="1">
        <v>4.4010899999999999</v>
      </c>
      <c r="H658" s="1">
        <v>97.875950000000003</v>
      </c>
      <c r="I658" s="1">
        <v>6.83711</v>
      </c>
      <c r="J658" s="1">
        <v>94.500190000000003</v>
      </c>
    </row>
    <row r="659" spans="3:10" x14ac:dyDescent="0.25">
      <c r="C659" s="1">
        <v>1.0049999999999999</v>
      </c>
      <c r="D659" s="1">
        <v>97.794063569999992</v>
      </c>
      <c r="E659" s="1">
        <v>1.0049999999999999</v>
      </c>
      <c r="F659" s="1">
        <v>88.982399999999998</v>
      </c>
      <c r="G659" s="1">
        <v>4.4088099999999999</v>
      </c>
      <c r="H659" s="1">
        <v>97.873500000000007</v>
      </c>
      <c r="I659" s="1">
        <v>6.8474300000000001</v>
      </c>
      <c r="J659" s="1">
        <v>94.509730000000005</v>
      </c>
    </row>
    <row r="660" spans="3:10" x14ac:dyDescent="0.25">
      <c r="C660" s="1">
        <v>1.006</v>
      </c>
      <c r="D660" s="1">
        <v>97.795600890000003</v>
      </c>
      <c r="E660" s="1">
        <v>1.006</v>
      </c>
      <c r="F660" s="1">
        <v>88.970119999999994</v>
      </c>
      <c r="G660" s="1">
        <v>4.4165299999999998</v>
      </c>
      <c r="H660" s="1">
        <v>97.910719999999998</v>
      </c>
      <c r="I660" s="1">
        <v>6.8570200000000003</v>
      </c>
      <c r="J660" s="1">
        <v>94.51867</v>
      </c>
    </row>
    <row r="661" spans="3:10" x14ac:dyDescent="0.25">
      <c r="C661" s="1">
        <v>1.0069999999999999</v>
      </c>
      <c r="D661" s="1">
        <v>97.794780729999999</v>
      </c>
      <c r="E661" s="1">
        <v>1.0069999999999999</v>
      </c>
      <c r="F661" s="1">
        <v>88.995829999999998</v>
      </c>
      <c r="G661" s="1">
        <v>4.4242499999999998</v>
      </c>
      <c r="H661" s="1">
        <v>97.952950000000001</v>
      </c>
      <c r="I661" s="1">
        <v>6.8673400000000004</v>
      </c>
      <c r="J661" s="1">
        <v>94.528379999999999</v>
      </c>
    </row>
    <row r="662" spans="3:10" x14ac:dyDescent="0.25">
      <c r="C662" s="1">
        <v>1.008</v>
      </c>
      <c r="D662" s="1">
        <v>97.806068420000003</v>
      </c>
      <c r="E662" s="1">
        <v>1.008</v>
      </c>
      <c r="F662" s="1">
        <v>88.991370000000003</v>
      </c>
      <c r="G662" s="1">
        <v>4.4319800000000003</v>
      </c>
      <c r="H662" s="1">
        <v>97.969470000000001</v>
      </c>
      <c r="I662" s="1">
        <v>6.8769299999999998</v>
      </c>
      <c r="J662" s="1">
        <v>94.537490000000005</v>
      </c>
    </row>
    <row r="663" spans="3:10" x14ac:dyDescent="0.25">
      <c r="C663" s="1">
        <v>1.0089999999999999</v>
      </c>
      <c r="D663" s="1">
        <v>97.797256465000004</v>
      </c>
      <c r="E663" s="1">
        <v>1.0089999999999999</v>
      </c>
      <c r="F663" s="1">
        <v>89.003479999999996</v>
      </c>
      <c r="G663" s="1">
        <v>4.4397000000000002</v>
      </c>
      <c r="H663" s="1">
        <v>98.006</v>
      </c>
      <c r="I663" s="1">
        <v>6.8872499999999999</v>
      </c>
      <c r="J663" s="1">
        <v>94.547380000000004</v>
      </c>
    </row>
    <row r="664" spans="3:10" x14ac:dyDescent="0.25">
      <c r="C664" s="1">
        <v>1.01</v>
      </c>
      <c r="D664" s="1">
        <v>97.79665374999999</v>
      </c>
      <c r="E664" s="1">
        <v>1.01</v>
      </c>
      <c r="F664" s="1">
        <v>89.029499999999999</v>
      </c>
      <c r="G664" s="1">
        <v>4.4474200000000002</v>
      </c>
      <c r="H664" s="1">
        <v>98.038610000000006</v>
      </c>
      <c r="I664" s="1">
        <v>6.89757</v>
      </c>
      <c r="J664" s="1">
        <v>94.55735</v>
      </c>
    </row>
    <row r="665" spans="3:10" x14ac:dyDescent="0.25">
      <c r="C665" s="1">
        <v>1.0109999999999999</v>
      </c>
      <c r="D665" s="1">
        <v>97.781570434999992</v>
      </c>
      <c r="E665" s="1">
        <v>1.0109999999999999</v>
      </c>
      <c r="F665" s="1">
        <v>89.016080000000002</v>
      </c>
      <c r="G665" s="1">
        <v>4.4551400000000001</v>
      </c>
      <c r="H665" s="1">
        <v>98.078370000000007</v>
      </c>
      <c r="I665" s="1">
        <v>6.9071499999999997</v>
      </c>
      <c r="J665" s="1">
        <v>94.566699999999997</v>
      </c>
    </row>
    <row r="666" spans="3:10" x14ac:dyDescent="0.25">
      <c r="C666" s="1">
        <v>1.012</v>
      </c>
      <c r="D666" s="1">
        <v>97.805221560000007</v>
      </c>
      <c r="E666" s="1">
        <v>1.012</v>
      </c>
      <c r="F666" s="1">
        <v>89.031319999999994</v>
      </c>
      <c r="G666" s="1">
        <v>4.46286</v>
      </c>
      <c r="H666" s="1">
        <v>98.117419999999996</v>
      </c>
      <c r="I666" s="1">
        <v>6.9174600000000002</v>
      </c>
      <c r="J666" s="1">
        <v>94.576849999999993</v>
      </c>
    </row>
    <row r="667" spans="3:10" x14ac:dyDescent="0.25">
      <c r="C667" s="1">
        <v>1.0129999999999999</v>
      </c>
      <c r="D667" s="1">
        <v>97.792743685000005</v>
      </c>
      <c r="E667" s="1">
        <v>1.0129999999999999</v>
      </c>
      <c r="F667" s="1">
        <v>89.040390000000002</v>
      </c>
      <c r="G667" s="1">
        <v>4.47058</v>
      </c>
      <c r="H667" s="1">
        <v>98.102900000000005</v>
      </c>
      <c r="I667" s="1">
        <v>6.9270399999999999</v>
      </c>
      <c r="J667" s="1">
        <v>94.586349999999996</v>
      </c>
    </row>
    <row r="668" spans="3:10" x14ac:dyDescent="0.25">
      <c r="C668" s="1">
        <v>1.014</v>
      </c>
      <c r="D668" s="1">
        <v>97.791259765000007</v>
      </c>
      <c r="E668" s="1">
        <v>1.014</v>
      </c>
      <c r="F668" s="1">
        <v>89.058580000000006</v>
      </c>
      <c r="G668" s="1">
        <v>4.4782999999999999</v>
      </c>
      <c r="H668" s="1">
        <v>98.113749999999996</v>
      </c>
      <c r="I668" s="1">
        <v>6.9373500000000003</v>
      </c>
      <c r="J668" s="1">
        <v>94.596670000000003</v>
      </c>
    </row>
    <row r="669" spans="3:10" x14ac:dyDescent="0.25">
      <c r="C669" s="1">
        <v>1.0149999999999999</v>
      </c>
      <c r="D669" s="1">
        <v>97.799949644999998</v>
      </c>
      <c r="E669" s="1">
        <v>1.0149999999999999</v>
      </c>
      <c r="F669" s="1">
        <v>89.068100000000001</v>
      </c>
      <c r="G669" s="1">
        <v>4.4860199999999999</v>
      </c>
      <c r="H669" s="1">
        <v>98.135319999999993</v>
      </c>
      <c r="I669" s="1">
        <v>6.94693</v>
      </c>
      <c r="J669" s="1">
        <v>94.60633</v>
      </c>
    </row>
    <row r="670" spans="3:10" x14ac:dyDescent="0.25">
      <c r="C670" s="1">
        <v>1.016</v>
      </c>
      <c r="D670" s="1">
        <v>97.808025360000002</v>
      </c>
      <c r="E670" s="1">
        <v>1.016</v>
      </c>
      <c r="F670" s="1">
        <v>89.083110000000005</v>
      </c>
      <c r="G670" s="1">
        <v>4.4937500000000004</v>
      </c>
      <c r="H670" s="1">
        <v>98.154039999999995</v>
      </c>
      <c r="I670" s="1">
        <v>6.95723</v>
      </c>
      <c r="J670" s="1">
        <v>94.616820000000004</v>
      </c>
    </row>
    <row r="671" spans="3:10" x14ac:dyDescent="0.25">
      <c r="C671" s="1">
        <v>1.0169999999999999</v>
      </c>
      <c r="D671" s="1">
        <v>97.784038545000001</v>
      </c>
      <c r="E671" s="1">
        <v>1.0169999999999999</v>
      </c>
      <c r="F671" s="1">
        <v>89.087469999999996</v>
      </c>
      <c r="G671" s="1">
        <v>4.5014700000000003</v>
      </c>
      <c r="H671" s="1">
        <v>98.122050000000002</v>
      </c>
      <c r="I671" s="1">
        <v>6.9675399999999996</v>
      </c>
      <c r="J671" s="1">
        <v>94.627390000000005</v>
      </c>
    </row>
    <row r="672" spans="3:10" x14ac:dyDescent="0.25">
      <c r="C672" s="1">
        <v>1.018</v>
      </c>
      <c r="D672" s="1">
        <v>97.788463589999992</v>
      </c>
      <c r="E672" s="1">
        <v>1.018</v>
      </c>
      <c r="F672" s="1">
        <v>89.102469999999997</v>
      </c>
      <c r="G672" s="1">
        <v>4.5091900000000003</v>
      </c>
      <c r="H672" s="1">
        <v>98.107579999999999</v>
      </c>
      <c r="I672" s="1">
        <v>6.9771099999999997</v>
      </c>
      <c r="J672" s="1">
        <v>94.637280000000004</v>
      </c>
    </row>
    <row r="673" spans="3:10" x14ac:dyDescent="0.25">
      <c r="C673" s="1">
        <v>1.0189999999999999</v>
      </c>
      <c r="D673" s="1">
        <v>97.803123475000007</v>
      </c>
      <c r="E673" s="1">
        <v>1.0189999999999999</v>
      </c>
      <c r="F673" s="1">
        <v>89.12209</v>
      </c>
      <c r="G673" s="1">
        <v>4.5169100000000002</v>
      </c>
      <c r="H673" s="1">
        <v>98.097390000000004</v>
      </c>
      <c r="I673" s="1">
        <v>6.9874200000000002</v>
      </c>
      <c r="J673" s="1">
        <v>94.648009999999999</v>
      </c>
    </row>
    <row r="674" spans="3:10" x14ac:dyDescent="0.25">
      <c r="C674" s="1">
        <v>1.02</v>
      </c>
      <c r="D674" s="1">
        <v>97.796115874999998</v>
      </c>
      <c r="E674" s="1">
        <v>1.02</v>
      </c>
      <c r="F674" s="1">
        <v>89.135329999999996</v>
      </c>
      <c r="G674" s="1">
        <v>4.5246300000000002</v>
      </c>
      <c r="H674" s="1">
        <v>98.116860000000003</v>
      </c>
      <c r="I674" s="1">
        <v>6.9969799999999998</v>
      </c>
      <c r="J674" s="1">
        <v>94.658050000000003</v>
      </c>
    </row>
    <row r="675" spans="3:10" x14ac:dyDescent="0.25">
      <c r="C675" s="1">
        <v>1.0209999999999999</v>
      </c>
      <c r="D675" s="1">
        <v>97.789752959999987</v>
      </c>
      <c r="E675" s="1">
        <v>1.0209999999999999</v>
      </c>
      <c r="F675" s="1">
        <v>89.144279999999995</v>
      </c>
      <c r="G675" s="1">
        <v>4.5323500000000001</v>
      </c>
      <c r="H675" s="1">
        <v>98.106700000000004</v>
      </c>
      <c r="I675" s="1">
        <v>7.0072799999999997</v>
      </c>
      <c r="J675" s="1">
        <v>94.668940000000006</v>
      </c>
    </row>
    <row r="676" spans="3:10" x14ac:dyDescent="0.25">
      <c r="C676" s="1">
        <v>1.022</v>
      </c>
      <c r="D676" s="1">
        <v>97.795425414999997</v>
      </c>
      <c r="E676" s="1">
        <v>1.022</v>
      </c>
      <c r="F676" s="1">
        <v>89.155529999999999</v>
      </c>
      <c r="G676" s="1">
        <v>4.5400700000000001</v>
      </c>
      <c r="H676" s="1">
        <v>98.088329999999999</v>
      </c>
      <c r="I676" s="1">
        <v>7.0168499999999998</v>
      </c>
      <c r="J676" s="1">
        <v>94.679119999999998</v>
      </c>
    </row>
    <row r="677" spans="3:10" x14ac:dyDescent="0.25">
      <c r="C677" s="1">
        <v>1.0229999999999999</v>
      </c>
      <c r="D677" s="1">
        <v>97.796955109999999</v>
      </c>
      <c r="E677" s="1">
        <v>1.0229999999999999</v>
      </c>
      <c r="F677" s="1">
        <v>89.163619999999995</v>
      </c>
      <c r="G677" s="1">
        <v>4.54779</v>
      </c>
      <c r="H677" s="1">
        <v>98.090680000000006</v>
      </c>
      <c r="I677" s="1">
        <v>7.0271400000000002</v>
      </c>
      <c r="J677" s="1">
        <v>94.690169999999995</v>
      </c>
    </row>
    <row r="678" spans="3:10" x14ac:dyDescent="0.25">
      <c r="C678" s="1">
        <v>1.024</v>
      </c>
      <c r="D678" s="1">
        <v>97.792179110000006</v>
      </c>
      <c r="E678" s="1">
        <v>1.024</v>
      </c>
      <c r="F678" s="1">
        <v>89.176389999999998</v>
      </c>
      <c r="G678" s="1">
        <v>4.5555099999999999</v>
      </c>
      <c r="H678" s="1">
        <v>98.111969999999999</v>
      </c>
      <c r="I678" s="1">
        <v>7.0374400000000001</v>
      </c>
      <c r="J678" s="1">
        <v>94.701300000000003</v>
      </c>
    </row>
    <row r="679" spans="3:10" x14ac:dyDescent="0.25">
      <c r="C679" s="1">
        <v>1.0249999999999999</v>
      </c>
      <c r="D679" s="1">
        <v>97.788234710000012</v>
      </c>
      <c r="E679" s="1">
        <v>1.0249999999999999</v>
      </c>
      <c r="F679" s="1">
        <v>89.194760000000002</v>
      </c>
      <c r="G679" s="1">
        <v>4.5632400000000004</v>
      </c>
      <c r="H679" s="1">
        <v>98.113969999999995</v>
      </c>
      <c r="I679" s="1">
        <v>7.0469999999999997</v>
      </c>
      <c r="J679" s="1">
        <v>94.711699999999993</v>
      </c>
    </row>
    <row r="680" spans="3:10" x14ac:dyDescent="0.25">
      <c r="C680" s="1">
        <v>1.026</v>
      </c>
      <c r="D680" s="1">
        <v>97.797740935000007</v>
      </c>
      <c r="E680" s="1">
        <v>1.026</v>
      </c>
      <c r="F680" s="1">
        <v>89.20093</v>
      </c>
      <c r="G680" s="1">
        <v>4.5709600000000004</v>
      </c>
      <c r="H680" s="1">
        <v>98.086709999999997</v>
      </c>
      <c r="I680" s="1">
        <v>7.0572900000000001</v>
      </c>
      <c r="J680" s="1">
        <v>94.722980000000007</v>
      </c>
    </row>
    <row r="681" spans="3:10" x14ac:dyDescent="0.25">
      <c r="C681" s="1">
        <v>1.0269999999999999</v>
      </c>
      <c r="D681" s="1">
        <v>97.792678835000004</v>
      </c>
      <c r="E681" s="1">
        <v>1.0269999999999999</v>
      </c>
      <c r="F681" s="1">
        <v>89.231189999999998</v>
      </c>
      <c r="G681" s="1">
        <v>4.5786800000000003</v>
      </c>
      <c r="H681" s="1">
        <v>98.106229999999996</v>
      </c>
      <c r="I681" s="1">
        <v>7.0668499999999996</v>
      </c>
      <c r="J681" s="1">
        <v>94.733519999999999</v>
      </c>
    </row>
    <row r="682" spans="3:10" x14ac:dyDescent="0.25">
      <c r="C682" s="1">
        <v>1.028</v>
      </c>
      <c r="D682" s="1">
        <v>97.784904479999994</v>
      </c>
      <c r="E682" s="1">
        <v>1.028</v>
      </c>
      <c r="F682" s="1">
        <v>89.24342</v>
      </c>
      <c r="G682" s="1">
        <v>4.5864000000000003</v>
      </c>
      <c r="H682" s="1">
        <v>98.125050000000002</v>
      </c>
      <c r="I682" s="1">
        <v>7.07714</v>
      </c>
      <c r="J682" s="1">
        <v>94.744950000000003</v>
      </c>
    </row>
    <row r="683" spans="3:10" x14ac:dyDescent="0.25">
      <c r="C683" s="1">
        <v>1.0289999999999999</v>
      </c>
      <c r="D683" s="1">
        <v>97.784290309999989</v>
      </c>
      <c r="E683" s="1">
        <v>1.0289999999999999</v>
      </c>
      <c r="F683" s="1">
        <v>89.263409999999993</v>
      </c>
      <c r="G683" s="1">
        <v>4.5941200000000002</v>
      </c>
      <c r="H683" s="1">
        <v>98.104950000000002</v>
      </c>
      <c r="I683" s="1">
        <v>7.0874300000000003</v>
      </c>
      <c r="J683" s="1">
        <v>94.756460000000004</v>
      </c>
    </row>
    <row r="684" spans="3:10" x14ac:dyDescent="0.25">
      <c r="C684" s="1">
        <v>1.03</v>
      </c>
      <c r="D684" s="1">
        <v>97.795452119999993</v>
      </c>
      <c r="E684" s="1">
        <v>1.03</v>
      </c>
      <c r="F684" s="1">
        <v>89.281130000000005</v>
      </c>
      <c r="G684" s="1">
        <v>4.6018400000000002</v>
      </c>
      <c r="H684" s="1">
        <v>98.084149999999994</v>
      </c>
      <c r="I684" s="1">
        <v>7.0969800000000003</v>
      </c>
      <c r="J684" s="1">
        <v>94.767210000000006</v>
      </c>
    </row>
    <row r="685" spans="3:10" x14ac:dyDescent="0.25">
      <c r="C685" s="1">
        <v>1.0309999999999999</v>
      </c>
      <c r="D685" s="1">
        <v>97.791957854999993</v>
      </c>
      <c r="E685" s="1">
        <v>1.0309999999999999</v>
      </c>
      <c r="F685" s="1">
        <v>89.289159999999995</v>
      </c>
      <c r="G685" s="1">
        <v>4.6095600000000001</v>
      </c>
      <c r="H685" s="1">
        <v>98.096199999999996</v>
      </c>
      <c r="I685" s="1">
        <v>7.1072600000000001</v>
      </c>
      <c r="J685" s="1">
        <v>94.778859999999995</v>
      </c>
    </row>
    <row r="686" spans="3:10" x14ac:dyDescent="0.25">
      <c r="C686" s="1">
        <v>1.032</v>
      </c>
      <c r="D686" s="1">
        <v>97.790157319999992</v>
      </c>
      <c r="E686" s="1">
        <v>1.032</v>
      </c>
      <c r="F686" s="1">
        <v>89.306200000000004</v>
      </c>
      <c r="G686" s="1">
        <v>4.6172800000000001</v>
      </c>
      <c r="H686" s="1">
        <v>98.088269999999994</v>
      </c>
      <c r="I686" s="1">
        <v>7.1168100000000001</v>
      </c>
      <c r="J686" s="1">
        <v>94.789739999999995</v>
      </c>
    </row>
    <row r="687" spans="3:10" x14ac:dyDescent="0.25">
      <c r="C687" s="1">
        <v>1.0329999999999999</v>
      </c>
      <c r="D687" s="1">
        <v>97.783592225000007</v>
      </c>
      <c r="E687" s="1">
        <v>1.0329999999999999</v>
      </c>
      <c r="F687" s="1">
        <v>89.314639999999997</v>
      </c>
      <c r="G687" s="1">
        <v>4.6250099999999996</v>
      </c>
      <c r="H687" s="1">
        <v>98.072839999999999</v>
      </c>
      <c r="I687" s="1">
        <v>7.1270899999999999</v>
      </c>
      <c r="J687" s="1">
        <v>94.80153</v>
      </c>
    </row>
    <row r="688" spans="3:10" x14ac:dyDescent="0.25">
      <c r="C688" s="1">
        <v>1.034</v>
      </c>
      <c r="D688" s="1">
        <v>97.804580689999995</v>
      </c>
      <c r="E688" s="1">
        <v>1.034</v>
      </c>
      <c r="F688" s="1">
        <v>89.352800000000002</v>
      </c>
      <c r="G688" s="1">
        <v>4.6327299999999996</v>
      </c>
      <c r="H688" s="1">
        <v>98.100269999999995</v>
      </c>
      <c r="I688" s="1">
        <v>7.1373699999999998</v>
      </c>
      <c r="J688" s="1">
        <v>94.813400000000001</v>
      </c>
    </row>
    <row r="689" spans="3:10" x14ac:dyDescent="0.25">
      <c r="C689" s="1">
        <v>1.0349999999999999</v>
      </c>
      <c r="D689" s="1">
        <v>97.789581295000005</v>
      </c>
      <c r="E689" s="1">
        <v>1.0349999999999999</v>
      </c>
      <c r="F689" s="1">
        <v>89.358779999999996</v>
      </c>
      <c r="G689" s="1">
        <v>4.6404500000000004</v>
      </c>
      <c r="H689" s="1">
        <v>98.139499999999998</v>
      </c>
      <c r="I689" s="1">
        <v>7.1469199999999997</v>
      </c>
      <c r="J689" s="1">
        <v>94.824479999999994</v>
      </c>
    </row>
    <row r="690" spans="3:10" x14ac:dyDescent="0.25">
      <c r="C690" s="1">
        <v>1.036</v>
      </c>
      <c r="D690" s="1">
        <v>97.783626555000012</v>
      </c>
      <c r="E690" s="1">
        <v>1.036</v>
      </c>
      <c r="F690" s="1">
        <v>89.366249999999994</v>
      </c>
      <c r="G690" s="1">
        <v>4.6481700000000004</v>
      </c>
      <c r="H690" s="1">
        <v>98.173370000000006</v>
      </c>
      <c r="I690" s="1">
        <v>7.1571899999999999</v>
      </c>
      <c r="J690" s="1">
        <v>94.836479999999995</v>
      </c>
    </row>
    <row r="691" spans="3:10" x14ac:dyDescent="0.25">
      <c r="C691" s="1">
        <v>1.0369999999999999</v>
      </c>
      <c r="D691" s="1">
        <v>97.785312654999998</v>
      </c>
      <c r="E691" s="1">
        <v>1.0369999999999999</v>
      </c>
      <c r="F691" s="1">
        <v>89.392679999999999</v>
      </c>
      <c r="G691" s="1">
        <v>4.6558900000000003</v>
      </c>
      <c r="H691" s="1">
        <v>98.175110000000004</v>
      </c>
      <c r="I691" s="1">
        <v>7.1674699999999998</v>
      </c>
      <c r="J691" s="1">
        <v>94.848560000000006</v>
      </c>
    </row>
    <row r="692" spans="3:10" x14ac:dyDescent="0.25">
      <c r="C692" s="1">
        <v>1.038</v>
      </c>
      <c r="D692" s="1">
        <v>97.783237455000005</v>
      </c>
      <c r="E692" s="1">
        <v>1.038</v>
      </c>
      <c r="F692" s="1">
        <v>89.41507</v>
      </c>
      <c r="G692" s="1">
        <v>4.6636100000000003</v>
      </c>
      <c r="H692" s="1">
        <v>98.157579999999996</v>
      </c>
      <c r="I692" s="1">
        <v>7.1770100000000001</v>
      </c>
      <c r="J692" s="1">
        <v>94.859830000000002</v>
      </c>
    </row>
    <row r="693" spans="3:10" x14ac:dyDescent="0.25">
      <c r="C693" s="1">
        <v>1.0389999999999999</v>
      </c>
      <c r="D693" s="1">
        <v>97.78684616000001</v>
      </c>
      <c r="E693" s="1">
        <v>1.0389999999999999</v>
      </c>
      <c r="F693" s="1">
        <v>89.438559999999995</v>
      </c>
      <c r="G693" s="1">
        <v>4.6713300000000002</v>
      </c>
      <c r="H693" s="1">
        <v>98.136489999999995</v>
      </c>
      <c r="I693" s="1">
        <v>7.1872800000000003</v>
      </c>
      <c r="J693" s="1">
        <v>94.872039999999998</v>
      </c>
    </row>
    <row r="694" spans="3:10" x14ac:dyDescent="0.25">
      <c r="C694" s="1">
        <v>1.04</v>
      </c>
      <c r="D694" s="1">
        <v>97.789707184999997</v>
      </c>
      <c r="E694" s="1">
        <v>1.04</v>
      </c>
      <c r="F694" s="1">
        <v>89.454449999999994</v>
      </c>
      <c r="G694" s="1">
        <v>4.6790500000000002</v>
      </c>
      <c r="H694" s="1">
        <v>98.136470000000003</v>
      </c>
      <c r="I694" s="1">
        <v>7.1968100000000002</v>
      </c>
      <c r="J694" s="1">
        <v>94.883439999999993</v>
      </c>
    </row>
    <row r="695" spans="3:10" x14ac:dyDescent="0.25">
      <c r="C695" s="1">
        <v>1.0409999999999999</v>
      </c>
      <c r="D695" s="1">
        <v>97.787059784999997</v>
      </c>
      <c r="E695" s="1">
        <v>1.0409999999999999</v>
      </c>
      <c r="F695" s="1">
        <v>89.469440000000006</v>
      </c>
      <c r="G695" s="1">
        <v>4.6867799999999997</v>
      </c>
      <c r="H695" s="1">
        <v>98.130740000000003</v>
      </c>
      <c r="I695" s="1">
        <v>7.2070800000000004</v>
      </c>
      <c r="J695" s="1">
        <v>94.895769999999999</v>
      </c>
    </row>
    <row r="696" spans="3:10" x14ac:dyDescent="0.25">
      <c r="C696" s="1">
        <v>1.042</v>
      </c>
      <c r="D696" s="1">
        <v>97.793838499999993</v>
      </c>
      <c r="E696" s="1">
        <v>1.042</v>
      </c>
      <c r="F696" s="1">
        <v>89.477620000000002</v>
      </c>
      <c r="G696" s="1">
        <v>4.6944999999999997</v>
      </c>
      <c r="H696" s="1">
        <v>98.130380000000002</v>
      </c>
      <c r="I696" s="1">
        <v>7.2173499999999997</v>
      </c>
      <c r="J696" s="1">
        <v>94.908180000000002</v>
      </c>
    </row>
    <row r="697" spans="3:10" x14ac:dyDescent="0.25">
      <c r="C697" s="1">
        <v>1.0429999999999999</v>
      </c>
      <c r="D697" s="1">
        <v>97.780845639999995</v>
      </c>
      <c r="E697" s="1">
        <v>1.0429999999999999</v>
      </c>
      <c r="F697" s="1">
        <v>89.519360000000006</v>
      </c>
      <c r="G697" s="1">
        <v>4.7022199999999996</v>
      </c>
      <c r="H697" s="1">
        <v>98.122169999999997</v>
      </c>
      <c r="I697" s="1">
        <v>7.2268800000000004</v>
      </c>
      <c r="J697" s="1">
        <v>94.919759999999997</v>
      </c>
    </row>
    <row r="698" spans="3:10" x14ac:dyDescent="0.25">
      <c r="C698" s="1">
        <v>1.044</v>
      </c>
      <c r="D698" s="1">
        <v>97.78139877000001</v>
      </c>
      <c r="E698" s="1">
        <v>1.044</v>
      </c>
      <c r="F698" s="1">
        <v>89.53792</v>
      </c>
      <c r="G698" s="1">
        <v>4.7099399999999996</v>
      </c>
      <c r="H698" s="1">
        <v>98.113969999999995</v>
      </c>
      <c r="I698" s="1">
        <v>7.2371400000000001</v>
      </c>
      <c r="J698" s="1">
        <v>94.932289999999995</v>
      </c>
    </row>
    <row r="699" spans="3:10" x14ac:dyDescent="0.25">
      <c r="C699" s="1">
        <v>1.0449999999999999</v>
      </c>
      <c r="D699" s="1">
        <v>97.787006380000008</v>
      </c>
      <c r="E699" s="1">
        <v>1.0449999999999999</v>
      </c>
      <c r="F699" s="1">
        <v>89.551959999999994</v>
      </c>
      <c r="G699" s="1">
        <v>4.7176600000000004</v>
      </c>
      <c r="H699" s="1">
        <v>98.107200000000006</v>
      </c>
      <c r="I699" s="1">
        <v>7.2473999999999998</v>
      </c>
      <c r="J699" s="1">
        <v>94.944879999999998</v>
      </c>
    </row>
    <row r="700" spans="3:10" x14ac:dyDescent="0.25">
      <c r="C700" s="1">
        <v>1.046</v>
      </c>
      <c r="D700" s="1">
        <v>97.784492494999995</v>
      </c>
      <c r="E700" s="1">
        <v>1.046</v>
      </c>
      <c r="F700" s="1">
        <v>89.57244</v>
      </c>
      <c r="G700" s="1">
        <v>4.7253800000000004</v>
      </c>
      <c r="H700" s="1">
        <v>98.096869999999996</v>
      </c>
      <c r="I700" s="1">
        <v>7.2569299999999997</v>
      </c>
      <c r="J700" s="1">
        <v>94.956639999999993</v>
      </c>
    </row>
    <row r="701" spans="3:10" x14ac:dyDescent="0.25">
      <c r="C701" s="1">
        <v>1.0469999999999999</v>
      </c>
      <c r="D701" s="1">
        <v>97.761039729999993</v>
      </c>
      <c r="E701" s="1">
        <v>1.0469999999999999</v>
      </c>
      <c r="F701" s="1">
        <v>89.587969999999999</v>
      </c>
      <c r="G701" s="1">
        <v>4.7331000000000003</v>
      </c>
      <c r="H701" s="1">
        <v>98.074770000000001</v>
      </c>
      <c r="I701" s="1">
        <v>7.2671900000000003</v>
      </c>
      <c r="J701" s="1">
        <v>94.969350000000006</v>
      </c>
    </row>
    <row r="702" spans="3:10" x14ac:dyDescent="0.25">
      <c r="C702" s="1">
        <v>1.048</v>
      </c>
      <c r="D702" s="1">
        <v>97.768756865</v>
      </c>
      <c r="E702" s="1">
        <v>1.048</v>
      </c>
      <c r="F702" s="1">
        <v>89.61112</v>
      </c>
      <c r="G702" s="1">
        <v>4.7408200000000003</v>
      </c>
      <c r="H702" s="1">
        <v>98.02946</v>
      </c>
      <c r="I702" s="1">
        <v>7.2767099999999996</v>
      </c>
      <c r="J702" s="1">
        <v>94.981219999999993</v>
      </c>
    </row>
    <row r="703" spans="3:10" x14ac:dyDescent="0.25">
      <c r="C703" s="1">
        <v>1.0489999999999999</v>
      </c>
      <c r="D703" s="1">
        <v>97.785552975000002</v>
      </c>
      <c r="E703" s="1">
        <v>1.0489999999999999</v>
      </c>
      <c r="F703" s="1">
        <v>89.649699999999996</v>
      </c>
      <c r="G703" s="1">
        <v>4.7485499999999998</v>
      </c>
      <c r="H703" s="1">
        <v>98.023079999999993</v>
      </c>
      <c r="I703" s="1">
        <v>7.2869700000000002</v>
      </c>
      <c r="J703" s="1">
        <v>94.994050000000001</v>
      </c>
    </row>
    <row r="704" spans="3:10" x14ac:dyDescent="0.25">
      <c r="C704" s="1">
        <v>1.05</v>
      </c>
      <c r="D704" s="1">
        <v>97.65908813499999</v>
      </c>
      <c r="E704" s="1">
        <v>1.05</v>
      </c>
      <c r="F704" s="1">
        <v>89.723510000000005</v>
      </c>
      <c r="G704" s="1">
        <v>4.7562699999999998</v>
      </c>
      <c r="H704" s="1">
        <v>98.04598</v>
      </c>
      <c r="I704" s="1">
        <v>7.2972200000000003</v>
      </c>
      <c r="J704" s="1">
        <v>95.006950000000003</v>
      </c>
    </row>
    <row r="705" spans="3:10" x14ac:dyDescent="0.25">
      <c r="C705" s="1">
        <v>1.0509999999999999</v>
      </c>
      <c r="D705" s="1">
        <v>97.65974807500001</v>
      </c>
      <c r="E705" s="1">
        <v>1.0509999999999999</v>
      </c>
      <c r="F705" s="1">
        <v>89.763080000000002</v>
      </c>
      <c r="G705" s="1">
        <v>4.7639899999999997</v>
      </c>
      <c r="H705" s="1">
        <v>98.039609999999996</v>
      </c>
      <c r="I705" s="1">
        <v>7.3067399999999996</v>
      </c>
      <c r="J705" s="1">
        <v>95.018979999999999</v>
      </c>
    </row>
    <row r="706" spans="3:10" x14ac:dyDescent="0.25">
      <c r="C706" s="1">
        <v>1.052</v>
      </c>
      <c r="D706" s="1">
        <v>97.660648344999998</v>
      </c>
      <c r="E706" s="1">
        <v>1.052</v>
      </c>
      <c r="F706" s="1">
        <v>89.768969999999996</v>
      </c>
      <c r="G706" s="1">
        <v>4.7717099999999997</v>
      </c>
      <c r="H706" s="1">
        <v>98.00076</v>
      </c>
      <c r="I706" s="1">
        <v>7.3169899999999997</v>
      </c>
      <c r="J706" s="1">
        <v>95.031989999999993</v>
      </c>
    </row>
    <row r="707" spans="3:10" x14ac:dyDescent="0.25">
      <c r="C707" s="1">
        <v>1.0529999999999999</v>
      </c>
      <c r="D707" s="1">
        <v>97.655651089999992</v>
      </c>
      <c r="E707" s="1">
        <v>1.0529999999999999</v>
      </c>
      <c r="F707" s="1">
        <v>89.805009999999996</v>
      </c>
      <c r="G707" s="1">
        <v>4.7794299999999996</v>
      </c>
      <c r="H707" s="1">
        <v>97.991200000000006</v>
      </c>
      <c r="I707" s="1">
        <v>7.3272399999999998</v>
      </c>
      <c r="J707" s="1">
        <v>95.045060000000007</v>
      </c>
    </row>
    <row r="708" spans="3:10" x14ac:dyDescent="0.25">
      <c r="C708" s="1">
        <v>1.054</v>
      </c>
      <c r="D708" s="1">
        <v>97.663722995000001</v>
      </c>
      <c r="E708" s="1">
        <v>1.054</v>
      </c>
      <c r="F708" s="1">
        <v>89.821280000000002</v>
      </c>
      <c r="G708" s="1">
        <v>4.7871499999999996</v>
      </c>
      <c r="H708" s="1">
        <v>98.000910000000005</v>
      </c>
      <c r="I708" s="1">
        <v>7.3367500000000003</v>
      </c>
      <c r="J708" s="1">
        <v>95.057249999999996</v>
      </c>
    </row>
    <row r="709" spans="3:10" x14ac:dyDescent="0.25">
      <c r="C709" s="1">
        <v>1.0549999999999999</v>
      </c>
      <c r="D709" s="1">
        <v>97.662406919999995</v>
      </c>
      <c r="E709" s="1">
        <v>1.0549999999999999</v>
      </c>
      <c r="F709" s="1">
        <v>89.844930000000005</v>
      </c>
      <c r="G709" s="1">
        <v>4.7948700000000004</v>
      </c>
      <c r="H709" s="1">
        <v>97.987430000000003</v>
      </c>
      <c r="I709" s="1">
        <v>7.3469899999999999</v>
      </c>
      <c r="J709" s="1">
        <v>95.070430000000002</v>
      </c>
    </row>
    <row r="710" spans="3:10" x14ac:dyDescent="0.25">
      <c r="C710" s="1">
        <v>1.056</v>
      </c>
      <c r="D710" s="1">
        <v>97.651054384999995</v>
      </c>
      <c r="E710" s="1">
        <v>1.056</v>
      </c>
      <c r="F710" s="1">
        <v>89.857560000000007</v>
      </c>
      <c r="G710" s="1">
        <v>4.8025900000000004</v>
      </c>
      <c r="H710" s="1">
        <v>97.976460000000003</v>
      </c>
      <c r="I710" s="1">
        <v>7.35724</v>
      </c>
      <c r="J710" s="1">
        <v>95.083669999999998</v>
      </c>
    </row>
    <row r="711" spans="3:10" x14ac:dyDescent="0.25">
      <c r="C711" s="1">
        <v>1.0569999999999999</v>
      </c>
      <c r="D711" s="1">
        <v>97.668190005</v>
      </c>
      <c r="E711" s="1">
        <v>1.0569999999999999</v>
      </c>
      <c r="F711" s="1">
        <v>89.885710000000003</v>
      </c>
      <c r="G711" s="1">
        <v>4.8103100000000003</v>
      </c>
      <c r="H711" s="1">
        <v>97.976200000000006</v>
      </c>
      <c r="I711" s="1">
        <v>7.3667499999999997</v>
      </c>
      <c r="J711" s="1">
        <v>95.096010000000007</v>
      </c>
    </row>
    <row r="712" spans="3:10" x14ac:dyDescent="0.25">
      <c r="C712" s="1">
        <v>1.0580000000000001</v>
      </c>
      <c r="D712" s="1">
        <v>97.652873989999989</v>
      </c>
      <c r="E712" s="1">
        <v>1.0580000000000001</v>
      </c>
      <c r="F712" s="1">
        <v>89.911180000000002</v>
      </c>
      <c r="G712" s="1">
        <v>4.8180399999999999</v>
      </c>
      <c r="H712" s="1">
        <v>97.969170000000005</v>
      </c>
      <c r="I712" s="1">
        <v>7.3769799999999996</v>
      </c>
      <c r="J712" s="1">
        <v>95.109350000000006</v>
      </c>
    </row>
    <row r="713" spans="3:10" x14ac:dyDescent="0.25">
      <c r="C713" s="1">
        <v>1.0589999999999999</v>
      </c>
      <c r="D713" s="1">
        <v>97.660587310000011</v>
      </c>
      <c r="E713" s="1">
        <v>1.0589999999999999</v>
      </c>
      <c r="F713" s="1">
        <v>89.92004</v>
      </c>
      <c r="G713" s="1">
        <v>4.8257599999999998</v>
      </c>
      <c r="H713" s="1">
        <v>97.960350000000005</v>
      </c>
      <c r="I713" s="1">
        <v>7.3872200000000001</v>
      </c>
      <c r="J713" s="1">
        <v>95.122739999999993</v>
      </c>
    </row>
    <row r="714" spans="3:10" x14ac:dyDescent="0.25">
      <c r="C714" s="1">
        <v>1.06</v>
      </c>
      <c r="D714" s="1">
        <v>97.665805820000003</v>
      </c>
      <c r="E714" s="1">
        <v>1.06</v>
      </c>
      <c r="F714" s="1">
        <v>89.957599999999999</v>
      </c>
      <c r="G714" s="1">
        <v>4.8334799999999998</v>
      </c>
      <c r="H714" s="1">
        <v>97.950119999999998</v>
      </c>
      <c r="I714" s="1">
        <v>7.3967299999999998</v>
      </c>
      <c r="J714" s="1">
        <v>95.135230000000007</v>
      </c>
    </row>
    <row r="715" spans="3:10" x14ac:dyDescent="0.25">
      <c r="C715" s="1">
        <v>1.0609999999999999</v>
      </c>
      <c r="D715" s="1">
        <v>97.656890869999998</v>
      </c>
      <c r="E715" s="1">
        <v>1.0609999999999999</v>
      </c>
      <c r="F715" s="1">
        <v>89.955399999999997</v>
      </c>
      <c r="G715" s="1">
        <v>4.8411999999999997</v>
      </c>
      <c r="H715" s="1">
        <v>97.950239999999994</v>
      </c>
      <c r="I715" s="1">
        <v>7.4069599999999998</v>
      </c>
      <c r="J715" s="1">
        <v>95.148719999999997</v>
      </c>
    </row>
    <row r="716" spans="3:10" x14ac:dyDescent="0.25">
      <c r="C716" s="1">
        <v>1.0620000000000001</v>
      </c>
      <c r="D716" s="1">
        <v>97.651332854999993</v>
      </c>
      <c r="E716" s="1">
        <v>1.0620000000000001</v>
      </c>
      <c r="F716" s="1">
        <v>89.974990000000005</v>
      </c>
      <c r="G716" s="1">
        <v>4.8489199999999997</v>
      </c>
      <c r="H716" s="1">
        <v>97.966440000000006</v>
      </c>
      <c r="I716" s="1">
        <v>7.4171899999999997</v>
      </c>
      <c r="J716" s="1">
        <v>95.162270000000007</v>
      </c>
    </row>
    <row r="717" spans="3:10" x14ac:dyDescent="0.25">
      <c r="C717" s="1">
        <v>1.0629999999999999</v>
      </c>
      <c r="D717" s="1">
        <v>97.661949155000002</v>
      </c>
      <c r="E717" s="1">
        <v>1.0629999999999999</v>
      </c>
      <c r="F717" s="1">
        <v>90.002589999999998</v>
      </c>
      <c r="G717" s="1">
        <v>4.8566399999999996</v>
      </c>
      <c r="H717" s="1">
        <v>97.961929999999995</v>
      </c>
      <c r="I717" s="1">
        <v>7.4266899999999998</v>
      </c>
      <c r="J717" s="1">
        <v>95.174899999999994</v>
      </c>
    </row>
    <row r="718" spans="3:10" x14ac:dyDescent="0.25">
      <c r="C718" s="1">
        <v>1.0640000000000001</v>
      </c>
      <c r="D718" s="1">
        <v>97.649810790000004</v>
      </c>
      <c r="E718" s="1">
        <v>1.0640000000000001</v>
      </c>
      <c r="F718" s="1">
        <v>90.046719999999993</v>
      </c>
      <c r="G718" s="1">
        <v>4.8643599999999996</v>
      </c>
      <c r="H718" s="1">
        <v>97.952789999999993</v>
      </c>
      <c r="I718" s="1">
        <v>7.4369199999999998</v>
      </c>
      <c r="J718" s="1">
        <v>95.188540000000003</v>
      </c>
    </row>
    <row r="719" spans="3:10" x14ac:dyDescent="0.25">
      <c r="C719" s="1">
        <v>1.0649999999999999</v>
      </c>
      <c r="D719" s="1">
        <v>97.667240144999994</v>
      </c>
      <c r="E719" s="1">
        <v>1.0649999999999999</v>
      </c>
      <c r="F719" s="1">
        <v>90.052890000000005</v>
      </c>
      <c r="G719" s="1">
        <v>4.8720800000000004</v>
      </c>
      <c r="H719" s="1">
        <v>97.970789999999994</v>
      </c>
      <c r="I719" s="1">
        <v>7.4471499999999997</v>
      </c>
      <c r="J719" s="1">
        <v>95.20223</v>
      </c>
    </row>
    <row r="720" spans="3:10" x14ac:dyDescent="0.25">
      <c r="C720" s="1">
        <v>1.0660000000000001</v>
      </c>
      <c r="D720" s="1">
        <v>97.646221165</v>
      </c>
      <c r="E720" s="1">
        <v>1.0660000000000001</v>
      </c>
      <c r="F720" s="1">
        <v>90.060059999999993</v>
      </c>
      <c r="G720" s="1">
        <v>4.87981</v>
      </c>
      <c r="H720" s="1">
        <v>97.984859999999998</v>
      </c>
      <c r="I720" s="1">
        <v>7.4566400000000002</v>
      </c>
      <c r="J720" s="1">
        <v>95.21499</v>
      </c>
    </row>
    <row r="721" spans="3:10" x14ac:dyDescent="0.25">
      <c r="C721" s="1">
        <v>1.0669999999999999</v>
      </c>
      <c r="D721" s="1">
        <v>97.654022214999998</v>
      </c>
      <c r="E721" s="1">
        <v>1.0669999999999999</v>
      </c>
      <c r="F721" s="1">
        <v>90.122569999999996</v>
      </c>
      <c r="G721" s="1">
        <v>4.8875299999999999</v>
      </c>
      <c r="H721" s="1">
        <v>97.962180000000004</v>
      </c>
      <c r="I721" s="1">
        <v>7.4668700000000001</v>
      </c>
      <c r="J721" s="1">
        <v>95.22878</v>
      </c>
    </row>
    <row r="722" spans="3:10" x14ac:dyDescent="0.25">
      <c r="C722" s="1">
        <v>1.0680000000000001</v>
      </c>
      <c r="D722" s="1">
        <v>97.653415679999995</v>
      </c>
      <c r="E722" s="1">
        <v>1.0680000000000001</v>
      </c>
      <c r="F722" s="1">
        <v>90.129599999999996</v>
      </c>
      <c r="G722" s="1">
        <v>4.8952499999999999</v>
      </c>
      <c r="H722" s="1">
        <v>97.931290000000004</v>
      </c>
      <c r="I722" s="1">
        <v>7.4770899999999996</v>
      </c>
      <c r="J722" s="1">
        <v>95.242609999999999</v>
      </c>
    </row>
    <row r="723" spans="3:10" x14ac:dyDescent="0.25">
      <c r="C723" s="1">
        <v>1.069</v>
      </c>
      <c r="D723" s="1">
        <v>97.646671295000004</v>
      </c>
      <c r="E723" s="1">
        <v>1.069</v>
      </c>
      <c r="F723" s="1">
        <v>90.150049999999993</v>
      </c>
      <c r="G723" s="1">
        <v>4.9029699999999998</v>
      </c>
      <c r="H723" s="1">
        <v>97.950029999999998</v>
      </c>
      <c r="I723" s="1">
        <v>7.4873099999999999</v>
      </c>
      <c r="J723" s="1">
        <v>95.256479999999996</v>
      </c>
    </row>
    <row r="724" spans="3:10" x14ac:dyDescent="0.25">
      <c r="C724" s="1">
        <v>1.07</v>
      </c>
      <c r="D724" s="1">
        <v>97.642299650000012</v>
      </c>
      <c r="E724" s="1">
        <v>1.07</v>
      </c>
      <c r="F724" s="1">
        <v>90.170959999999994</v>
      </c>
      <c r="G724" s="1">
        <v>4.9106899999999998</v>
      </c>
      <c r="H724" s="1">
        <v>97.983400000000003</v>
      </c>
      <c r="I724" s="1">
        <v>7.4968000000000004</v>
      </c>
      <c r="J724" s="1">
        <v>95.269409999999993</v>
      </c>
    </row>
    <row r="725" spans="3:10" x14ac:dyDescent="0.25">
      <c r="C725" s="1">
        <v>1.071</v>
      </c>
      <c r="D725" s="1">
        <v>97.648124695000007</v>
      </c>
      <c r="E725" s="1">
        <v>1.071</v>
      </c>
      <c r="F725" s="1">
        <v>90.170199999999994</v>
      </c>
      <c r="G725" s="1">
        <v>4.9184099999999997</v>
      </c>
      <c r="H725" s="1">
        <v>97.985010000000003</v>
      </c>
      <c r="I725" s="1">
        <v>7.5070100000000002</v>
      </c>
      <c r="J725" s="1">
        <v>95.283370000000005</v>
      </c>
    </row>
    <row r="726" spans="3:10" x14ac:dyDescent="0.25">
      <c r="C726" s="1">
        <v>1.0720000000000001</v>
      </c>
      <c r="D726" s="1">
        <v>97.652210234999998</v>
      </c>
      <c r="E726" s="1">
        <v>1.0720000000000001</v>
      </c>
      <c r="F726" s="1">
        <v>90.210769999999997</v>
      </c>
      <c r="G726" s="1">
        <v>4.9261299999999997</v>
      </c>
      <c r="H726" s="1">
        <v>97.974490000000003</v>
      </c>
      <c r="I726" s="1">
        <v>7.5172299999999996</v>
      </c>
      <c r="J726" s="1">
        <v>95.297380000000004</v>
      </c>
    </row>
    <row r="727" spans="3:10" x14ac:dyDescent="0.25">
      <c r="C727" s="1">
        <v>1.073</v>
      </c>
      <c r="D727" s="1">
        <v>97.678024289999996</v>
      </c>
      <c r="E727" s="1">
        <v>1.073</v>
      </c>
      <c r="F727" s="1">
        <v>90.237080000000006</v>
      </c>
      <c r="G727" s="1">
        <v>4.9338499999999996</v>
      </c>
      <c r="H727" s="1">
        <v>97.958629999999999</v>
      </c>
      <c r="I727" s="1">
        <v>7.5267099999999996</v>
      </c>
      <c r="J727" s="1">
        <v>95.310419999999993</v>
      </c>
    </row>
    <row r="728" spans="3:10" x14ac:dyDescent="0.25">
      <c r="C728" s="1">
        <v>1.0740000000000001</v>
      </c>
      <c r="D728" s="1">
        <v>97.666263580000006</v>
      </c>
      <c r="E728" s="1">
        <v>1.0740000000000001</v>
      </c>
      <c r="F728" s="1">
        <v>90.270240000000001</v>
      </c>
      <c r="G728" s="1">
        <v>4.9415800000000001</v>
      </c>
      <c r="H728" s="1">
        <v>97.95205</v>
      </c>
      <c r="I728" s="1">
        <v>7.5369200000000003</v>
      </c>
      <c r="J728" s="1">
        <v>95.324510000000004</v>
      </c>
    </row>
    <row r="729" spans="3:10" x14ac:dyDescent="0.25">
      <c r="C729" s="1">
        <v>1.075</v>
      </c>
      <c r="D729" s="1">
        <v>97.664451595000003</v>
      </c>
      <c r="E729" s="1">
        <v>1.075</v>
      </c>
      <c r="F729" s="1">
        <v>90.284530000000004</v>
      </c>
      <c r="G729" s="1">
        <v>4.9493</v>
      </c>
      <c r="H729" s="1">
        <v>97.958680000000001</v>
      </c>
      <c r="I729" s="1">
        <v>7.5471300000000001</v>
      </c>
      <c r="J729" s="1">
        <v>95.338639999999998</v>
      </c>
    </row>
    <row r="730" spans="3:10" x14ac:dyDescent="0.25">
      <c r="C730" s="1">
        <v>1.0760000000000001</v>
      </c>
      <c r="D730" s="1">
        <v>97.681896209999991</v>
      </c>
      <c r="E730" s="1">
        <v>1.0760000000000001</v>
      </c>
      <c r="F730" s="1">
        <v>90.310940000000002</v>
      </c>
      <c r="G730" s="1">
        <v>4.95702</v>
      </c>
      <c r="H730" s="1">
        <v>97.974950000000007</v>
      </c>
      <c r="I730" s="1">
        <v>7.55661</v>
      </c>
      <c r="J730" s="1">
        <v>95.351789999999994</v>
      </c>
    </row>
    <row r="731" spans="3:10" x14ac:dyDescent="0.25">
      <c r="C731" s="1">
        <v>1.077</v>
      </c>
      <c r="D731" s="1">
        <v>97.683322904999997</v>
      </c>
      <c r="E731" s="1">
        <v>1.077</v>
      </c>
      <c r="F731" s="1">
        <v>90.335449999999994</v>
      </c>
      <c r="G731" s="1">
        <v>4.9647399999999999</v>
      </c>
      <c r="H731" s="1">
        <v>97.991590000000002</v>
      </c>
      <c r="I731" s="1">
        <v>7.5668199999999999</v>
      </c>
      <c r="J731" s="1">
        <v>95.366</v>
      </c>
    </row>
    <row r="732" spans="3:10" x14ac:dyDescent="0.25">
      <c r="C732" s="1">
        <v>1.0780000000000001</v>
      </c>
      <c r="D732" s="1">
        <v>97.668216704999992</v>
      </c>
      <c r="E732" s="1">
        <v>1.0780000000000001</v>
      </c>
      <c r="F732" s="1">
        <v>90.376279999999994</v>
      </c>
      <c r="G732" s="1">
        <v>4.9724599999999999</v>
      </c>
      <c r="H732" s="1">
        <v>97.995379999999997</v>
      </c>
      <c r="I732" s="1">
        <v>7.5770200000000001</v>
      </c>
      <c r="J732" s="1">
        <v>95.380240000000001</v>
      </c>
    </row>
    <row r="733" spans="3:10" x14ac:dyDescent="0.25">
      <c r="C733" s="1">
        <v>1.079</v>
      </c>
      <c r="D733" s="1">
        <v>97.640594480000004</v>
      </c>
      <c r="E733" s="1">
        <v>1.079</v>
      </c>
      <c r="F733" s="1">
        <v>90.377579999999995</v>
      </c>
      <c r="G733" s="1">
        <v>4.9801799999999998</v>
      </c>
      <c r="H733" s="1">
        <v>97.98348</v>
      </c>
      <c r="I733" s="1">
        <v>7.5872299999999999</v>
      </c>
      <c r="J733" s="1">
        <v>95.39452</v>
      </c>
    </row>
    <row r="734" spans="3:10" x14ac:dyDescent="0.25">
      <c r="C734" s="1">
        <v>1.08</v>
      </c>
      <c r="D734" s="1">
        <v>97.63830566499999</v>
      </c>
      <c r="E734" s="1">
        <v>1.08</v>
      </c>
      <c r="F734" s="1">
        <v>90.417910000000006</v>
      </c>
      <c r="G734" s="1">
        <v>4.9878999999999998</v>
      </c>
      <c r="H734" s="1">
        <v>97.983710000000002</v>
      </c>
      <c r="I734" s="1">
        <v>7.5967000000000002</v>
      </c>
      <c r="J734" s="1">
        <v>95.407820000000001</v>
      </c>
    </row>
    <row r="735" spans="3:10" x14ac:dyDescent="0.25">
      <c r="C735" s="1">
        <v>1.081</v>
      </c>
      <c r="D735" s="1">
        <v>97.621517179999998</v>
      </c>
      <c r="E735" s="1">
        <v>1.081</v>
      </c>
      <c r="F735" s="1">
        <v>90.450729999999993</v>
      </c>
      <c r="G735" s="1">
        <v>4.9956199999999997</v>
      </c>
      <c r="H735" s="1">
        <v>97.990729999999999</v>
      </c>
      <c r="I735" s="1">
        <v>7.6069000000000004</v>
      </c>
      <c r="J735" s="1">
        <v>95.422169999999994</v>
      </c>
    </row>
    <row r="736" spans="3:10" x14ac:dyDescent="0.25">
      <c r="C736" s="1">
        <v>1.0820000000000001</v>
      </c>
      <c r="D736" s="1">
        <v>97.614131925000009</v>
      </c>
      <c r="E736" s="1">
        <v>1.0820000000000001</v>
      </c>
      <c r="F736" s="1">
        <v>90.468469999999996</v>
      </c>
      <c r="G736" s="1">
        <v>5.0033500000000002</v>
      </c>
      <c r="H736" s="1">
        <v>97.993120000000005</v>
      </c>
      <c r="I736" s="1">
        <v>7.6170900000000001</v>
      </c>
      <c r="J736" s="1">
        <v>95.436549999999997</v>
      </c>
    </row>
    <row r="737" spans="3:10" x14ac:dyDescent="0.25">
      <c r="C737" s="1">
        <v>1.083</v>
      </c>
      <c r="D737" s="1">
        <v>97.615245819999998</v>
      </c>
      <c r="E737" s="1">
        <v>1.083</v>
      </c>
      <c r="F737" s="1">
        <v>90.486519999999999</v>
      </c>
      <c r="G737" s="1">
        <v>5.0110700000000001</v>
      </c>
      <c r="H737" s="1">
        <v>98.021919999999994</v>
      </c>
      <c r="I737" s="1">
        <v>7.6265599999999996</v>
      </c>
      <c r="J737" s="1">
        <v>95.449939999999998</v>
      </c>
    </row>
    <row r="738" spans="3:10" x14ac:dyDescent="0.25">
      <c r="C738" s="1">
        <v>1.0840000000000001</v>
      </c>
      <c r="D738" s="1">
        <v>97.626399995000014</v>
      </c>
      <c r="E738" s="1">
        <v>1.0840000000000001</v>
      </c>
      <c r="F738" s="1">
        <v>90.518299999999996</v>
      </c>
      <c r="G738" s="1">
        <v>5.0187900000000001</v>
      </c>
      <c r="H738" s="1">
        <v>98.006829999999994</v>
      </c>
      <c r="I738" s="1">
        <v>7.6367500000000001</v>
      </c>
      <c r="J738" s="1">
        <v>95.464399999999998</v>
      </c>
    </row>
    <row r="739" spans="3:10" x14ac:dyDescent="0.25">
      <c r="C739" s="1">
        <v>1.085</v>
      </c>
      <c r="D739" s="1">
        <v>97.618213655000005</v>
      </c>
      <c r="E739" s="1">
        <v>1.085</v>
      </c>
      <c r="F739" s="1">
        <v>90.536510000000007</v>
      </c>
      <c r="G739" s="1">
        <v>5.02651</v>
      </c>
      <c r="H739" s="1">
        <v>97.998890000000003</v>
      </c>
      <c r="I739" s="1">
        <v>7.6469500000000004</v>
      </c>
      <c r="J739" s="1">
        <v>95.478880000000004</v>
      </c>
    </row>
    <row r="740" spans="3:10" x14ac:dyDescent="0.25">
      <c r="C740" s="1">
        <v>1.0860000000000001</v>
      </c>
      <c r="D740" s="1">
        <v>97.635826110000011</v>
      </c>
      <c r="E740" s="1">
        <v>1.0860000000000001</v>
      </c>
      <c r="F740" s="1">
        <v>90.563649999999996</v>
      </c>
      <c r="G740" s="1">
        <v>5.03423</v>
      </c>
      <c r="H740" s="1">
        <v>98.028059999999996</v>
      </c>
      <c r="I740" s="1">
        <v>7.6571400000000001</v>
      </c>
      <c r="J740" s="1">
        <v>95.493399999999994</v>
      </c>
    </row>
    <row r="741" spans="3:10" x14ac:dyDescent="0.25">
      <c r="C741" s="1">
        <v>1.087</v>
      </c>
      <c r="D741" s="1">
        <v>97.633605955000007</v>
      </c>
      <c r="E741" s="1">
        <v>1.087</v>
      </c>
      <c r="F741" s="1">
        <v>90.579499999999996</v>
      </c>
      <c r="G741" s="1">
        <v>5.0419499999999999</v>
      </c>
      <c r="H741" s="1">
        <v>98.032259999999994</v>
      </c>
      <c r="I741" s="1">
        <v>7.6665999999999999</v>
      </c>
      <c r="J741" s="1">
        <v>95.506910000000005</v>
      </c>
    </row>
    <row r="742" spans="3:10" x14ac:dyDescent="0.25">
      <c r="C742" s="1">
        <v>1.0880000000000001</v>
      </c>
      <c r="D742" s="1">
        <v>97.619171144999996</v>
      </c>
      <c r="E742" s="1">
        <v>1.0880000000000001</v>
      </c>
      <c r="F742" s="1">
        <v>90.618849999999995</v>
      </c>
      <c r="G742" s="1">
        <v>5.0496699999999999</v>
      </c>
      <c r="H742" s="1">
        <v>98.006839999999997</v>
      </c>
      <c r="I742" s="1">
        <v>7.6767799999999999</v>
      </c>
      <c r="J742" s="1">
        <v>95.52149</v>
      </c>
    </row>
    <row r="743" spans="3:10" x14ac:dyDescent="0.25">
      <c r="C743" s="1">
        <v>1.089</v>
      </c>
      <c r="D743" s="1">
        <v>97.650585175000003</v>
      </c>
      <c r="E743" s="1">
        <v>1.089</v>
      </c>
      <c r="F743" s="1">
        <v>90.624510000000001</v>
      </c>
      <c r="G743" s="1">
        <v>5.0573899999999998</v>
      </c>
      <c r="H743" s="1">
        <v>97.980009999999993</v>
      </c>
      <c r="I743" s="1">
        <v>7.6869699999999996</v>
      </c>
      <c r="J743" s="1">
        <v>95.536090000000002</v>
      </c>
    </row>
    <row r="744" spans="3:10" x14ac:dyDescent="0.25">
      <c r="C744" s="1">
        <v>1.0900000000000001</v>
      </c>
      <c r="D744" s="1">
        <v>97.624763489999992</v>
      </c>
      <c r="E744" s="1">
        <v>1.0900000000000001</v>
      </c>
      <c r="F744" s="1">
        <v>90.662719999999993</v>
      </c>
      <c r="G744" s="1">
        <v>5.0651099999999998</v>
      </c>
      <c r="H744" s="1">
        <v>97.965310000000002</v>
      </c>
      <c r="I744" s="1">
        <v>7.6971499999999997</v>
      </c>
      <c r="J744" s="1">
        <v>95.550730000000001</v>
      </c>
    </row>
    <row r="745" spans="3:10" x14ac:dyDescent="0.25">
      <c r="C745" s="1">
        <v>1.091</v>
      </c>
      <c r="D745" s="1">
        <v>97.645271304999994</v>
      </c>
      <c r="E745" s="1">
        <v>1.091</v>
      </c>
      <c r="F745" s="1">
        <v>90.684200000000004</v>
      </c>
      <c r="G745" s="1">
        <v>5.0728400000000002</v>
      </c>
      <c r="H745" s="1">
        <v>97.933130000000006</v>
      </c>
      <c r="I745" s="1">
        <v>7.7065999999999999</v>
      </c>
      <c r="J745" s="1">
        <v>95.564350000000005</v>
      </c>
    </row>
    <row r="746" spans="3:10" x14ac:dyDescent="0.25">
      <c r="C746" s="1">
        <v>1.0920000000000001</v>
      </c>
      <c r="D746" s="1">
        <v>97.61704254</v>
      </c>
      <c r="E746" s="1">
        <v>1.0920000000000001</v>
      </c>
      <c r="F746" s="1">
        <v>90.738460000000003</v>
      </c>
      <c r="G746" s="1">
        <v>5.0805600000000002</v>
      </c>
      <c r="H746" s="1">
        <v>97.903819999999996</v>
      </c>
      <c r="I746" s="1">
        <v>7.71678</v>
      </c>
      <c r="J746" s="1">
        <v>95.579040000000006</v>
      </c>
    </row>
    <row r="747" spans="3:10" x14ac:dyDescent="0.25">
      <c r="C747" s="1">
        <v>1.093</v>
      </c>
      <c r="D747" s="1">
        <v>97.633342739999989</v>
      </c>
      <c r="E747" s="1">
        <v>1.093</v>
      </c>
      <c r="F747" s="1">
        <v>90.729560000000006</v>
      </c>
      <c r="G747" s="1">
        <v>5.0882800000000001</v>
      </c>
      <c r="H747" s="1">
        <v>97.905190000000005</v>
      </c>
      <c r="I747" s="1">
        <v>7.7269600000000001</v>
      </c>
      <c r="J747" s="1">
        <v>95.59375</v>
      </c>
    </row>
    <row r="748" spans="3:10" x14ac:dyDescent="0.25">
      <c r="C748" s="1">
        <v>1.0940000000000001</v>
      </c>
      <c r="D748" s="1">
        <v>97.629310605000001</v>
      </c>
      <c r="E748" s="1">
        <v>1.0940000000000001</v>
      </c>
      <c r="F748" s="1">
        <v>90.760800000000003</v>
      </c>
      <c r="G748" s="1">
        <v>5.0960000000000001</v>
      </c>
      <c r="H748" s="1">
        <v>97.91977</v>
      </c>
      <c r="I748" s="1">
        <v>7.7371400000000001</v>
      </c>
      <c r="J748" s="1">
        <v>95.608490000000003</v>
      </c>
    </row>
    <row r="749" spans="3:10" x14ac:dyDescent="0.25">
      <c r="C749" s="1">
        <v>1.095</v>
      </c>
      <c r="D749" s="1">
        <v>97.640090939999993</v>
      </c>
      <c r="E749" s="1">
        <v>1.095</v>
      </c>
      <c r="F749" s="1">
        <v>90.77149</v>
      </c>
      <c r="G749" s="1">
        <v>5.10372</v>
      </c>
      <c r="H749" s="1">
        <v>97.9101</v>
      </c>
      <c r="I749" s="1">
        <v>7.7465799999999998</v>
      </c>
      <c r="J749" s="1">
        <v>95.622200000000007</v>
      </c>
    </row>
    <row r="750" spans="3:10" x14ac:dyDescent="0.25">
      <c r="C750" s="1">
        <v>1.0960000000000001</v>
      </c>
      <c r="D750" s="1">
        <v>97.627483369999993</v>
      </c>
      <c r="E750" s="1">
        <v>1.0960000000000001</v>
      </c>
      <c r="F750" s="1">
        <v>90.794330000000002</v>
      </c>
      <c r="G750" s="1">
        <v>5.11144</v>
      </c>
      <c r="H750" s="1">
        <v>97.884730000000005</v>
      </c>
      <c r="I750" s="1">
        <v>7.7567599999999999</v>
      </c>
      <c r="J750" s="1">
        <v>95.636989999999997</v>
      </c>
    </row>
    <row r="751" spans="3:10" x14ac:dyDescent="0.25">
      <c r="C751" s="1">
        <v>1.097</v>
      </c>
      <c r="D751" s="1">
        <v>97.637649535000008</v>
      </c>
      <c r="E751" s="1">
        <v>1.097</v>
      </c>
      <c r="F751" s="1">
        <v>90.823130000000006</v>
      </c>
      <c r="G751" s="1">
        <v>5.1191599999999999</v>
      </c>
      <c r="H751" s="1">
        <v>97.882909999999995</v>
      </c>
      <c r="I751" s="1">
        <v>7.7669300000000003</v>
      </c>
      <c r="J751" s="1">
        <v>95.651809999999998</v>
      </c>
    </row>
    <row r="752" spans="3:10" x14ac:dyDescent="0.25">
      <c r="C752" s="1">
        <v>1.0980000000000001</v>
      </c>
      <c r="D752" s="1">
        <v>97.640087129999998</v>
      </c>
      <c r="E752" s="1">
        <v>1.0980000000000001</v>
      </c>
      <c r="F752" s="1">
        <v>90.863990000000001</v>
      </c>
      <c r="G752" s="1">
        <v>5.1268799999999999</v>
      </c>
      <c r="H752" s="1">
        <v>97.881460000000004</v>
      </c>
      <c r="I752" s="1">
        <v>7.7770900000000003</v>
      </c>
      <c r="J752" s="1">
        <v>95.666640000000001</v>
      </c>
    </row>
    <row r="753" spans="3:10" x14ac:dyDescent="0.25">
      <c r="C753" s="1">
        <v>1.099</v>
      </c>
      <c r="D753" s="1">
        <v>97.655879975000005</v>
      </c>
      <c r="E753" s="1">
        <v>1.099</v>
      </c>
      <c r="F753" s="1">
        <v>90.876140000000007</v>
      </c>
      <c r="G753" s="1">
        <v>5.1346100000000003</v>
      </c>
      <c r="H753" s="1">
        <v>97.852540000000005</v>
      </c>
      <c r="I753" s="1">
        <v>7.78653</v>
      </c>
      <c r="J753" s="1">
        <v>95.680440000000004</v>
      </c>
    </row>
    <row r="754" spans="3:10" x14ac:dyDescent="0.25">
      <c r="C754" s="1">
        <v>1.1000000000000001</v>
      </c>
      <c r="D754" s="1">
        <v>97.608417509999995</v>
      </c>
      <c r="E754" s="1">
        <v>1.1000000000000001</v>
      </c>
      <c r="F754" s="1">
        <v>90.892539999999997</v>
      </c>
      <c r="G754" s="1">
        <v>5.1423300000000003</v>
      </c>
      <c r="H754" s="1">
        <v>97.810779999999994</v>
      </c>
      <c r="I754" s="1">
        <v>7.7967000000000004</v>
      </c>
      <c r="J754" s="1">
        <v>95.695310000000006</v>
      </c>
    </row>
    <row r="755" spans="3:10" x14ac:dyDescent="0.25">
      <c r="C755" s="1">
        <v>1.101</v>
      </c>
      <c r="D755" s="1">
        <v>97.643444064999997</v>
      </c>
      <c r="E755" s="1">
        <v>1.101</v>
      </c>
      <c r="F755" s="1">
        <v>90.934650000000005</v>
      </c>
      <c r="G755" s="1">
        <v>5.1500500000000002</v>
      </c>
      <c r="H755" s="1">
        <v>97.801130000000001</v>
      </c>
      <c r="I755" s="1">
        <v>7.8068600000000004</v>
      </c>
      <c r="J755" s="1">
        <v>95.710210000000004</v>
      </c>
    </row>
    <row r="756" spans="3:10" x14ac:dyDescent="0.25">
      <c r="C756" s="1">
        <v>1.1020000000000001</v>
      </c>
      <c r="D756" s="1">
        <v>97.615299225000001</v>
      </c>
      <c r="E756" s="1">
        <v>1.1020000000000001</v>
      </c>
      <c r="F756" s="1">
        <v>90.937809999999999</v>
      </c>
      <c r="G756" s="1">
        <v>5.1577700000000002</v>
      </c>
      <c r="H756" s="1">
        <v>97.828239999999994</v>
      </c>
      <c r="I756" s="1">
        <v>7.8170200000000003</v>
      </c>
      <c r="J756" s="1">
        <v>95.725120000000004</v>
      </c>
    </row>
    <row r="757" spans="3:10" x14ac:dyDescent="0.25">
      <c r="C757" s="1">
        <v>1.103</v>
      </c>
      <c r="D757" s="1">
        <v>97.637420655</v>
      </c>
      <c r="E757" s="1">
        <v>1.103</v>
      </c>
      <c r="F757" s="1">
        <v>90.978729999999999</v>
      </c>
      <c r="G757" s="1">
        <v>5.1654900000000001</v>
      </c>
      <c r="H757" s="1">
        <v>97.838229999999996</v>
      </c>
      <c r="I757" s="1">
        <v>7.82646</v>
      </c>
      <c r="J757" s="1">
        <v>95.738990000000001</v>
      </c>
    </row>
    <row r="758" spans="3:10" x14ac:dyDescent="0.25">
      <c r="C758" s="1">
        <v>1.1040000000000001</v>
      </c>
      <c r="D758" s="1">
        <v>97.600772860000006</v>
      </c>
      <c r="E758" s="1">
        <v>1.1040000000000001</v>
      </c>
      <c r="F758" s="1">
        <v>90.998230000000007</v>
      </c>
      <c r="G758" s="1">
        <v>5.1732100000000001</v>
      </c>
      <c r="H758" s="1">
        <v>97.845730000000003</v>
      </c>
      <c r="I758" s="1">
        <v>7.8366100000000003</v>
      </c>
      <c r="J758" s="1">
        <v>95.75394</v>
      </c>
    </row>
    <row r="759" spans="3:10" x14ac:dyDescent="0.25">
      <c r="C759" s="1">
        <v>1.105</v>
      </c>
      <c r="D759" s="1">
        <v>97.629898069999996</v>
      </c>
      <c r="E759" s="1">
        <v>1.105</v>
      </c>
      <c r="F759" s="1">
        <v>91.033349999999999</v>
      </c>
      <c r="G759" s="1">
        <v>5.18093</v>
      </c>
      <c r="H759" s="1">
        <v>97.865359999999995</v>
      </c>
      <c r="I759" s="1">
        <v>7.8467700000000002</v>
      </c>
      <c r="J759" s="1">
        <v>95.768910000000005</v>
      </c>
    </row>
    <row r="760" spans="3:10" x14ac:dyDescent="0.25">
      <c r="C760" s="1">
        <v>1.1060000000000001</v>
      </c>
      <c r="D760" s="1">
        <v>97.602310179999989</v>
      </c>
      <c r="E760" s="1">
        <v>1.1060000000000001</v>
      </c>
      <c r="F760" s="1">
        <v>91.041120000000006</v>
      </c>
      <c r="G760" s="1">
        <v>5.18865</v>
      </c>
      <c r="H760" s="1">
        <v>97.884990000000002</v>
      </c>
      <c r="I760" s="1">
        <v>7.8569199999999997</v>
      </c>
      <c r="J760" s="1">
        <v>95.78389</v>
      </c>
    </row>
    <row r="761" spans="3:10" x14ac:dyDescent="0.25">
      <c r="C761" s="1">
        <v>1.107</v>
      </c>
      <c r="D761" s="1">
        <v>97.631641384999995</v>
      </c>
      <c r="E761" s="1">
        <v>1.107</v>
      </c>
      <c r="F761" s="1">
        <v>91.064949999999996</v>
      </c>
      <c r="G761" s="1">
        <v>5.1963800000000004</v>
      </c>
      <c r="H761" s="1">
        <v>97.882149999999996</v>
      </c>
      <c r="I761" s="1">
        <v>7.86707</v>
      </c>
      <c r="J761" s="1">
        <v>95.79889</v>
      </c>
    </row>
    <row r="762" spans="3:10" x14ac:dyDescent="0.25">
      <c r="C762" s="1">
        <v>1.1080000000000001</v>
      </c>
      <c r="D762" s="1">
        <v>97.597869875000001</v>
      </c>
      <c r="E762" s="1">
        <v>1.1080000000000001</v>
      </c>
      <c r="F762" s="1">
        <v>91.090209999999999</v>
      </c>
      <c r="G762" s="1">
        <v>5.2041000000000004</v>
      </c>
      <c r="H762" s="1">
        <v>97.861840000000001</v>
      </c>
      <c r="I762" s="1">
        <v>7.8765000000000001</v>
      </c>
      <c r="J762" s="1">
        <v>95.812830000000005</v>
      </c>
    </row>
    <row r="763" spans="3:10" x14ac:dyDescent="0.25">
      <c r="C763" s="1">
        <v>1.109</v>
      </c>
      <c r="D763" s="1">
        <v>97.617580414999992</v>
      </c>
      <c r="E763" s="1">
        <v>1.109</v>
      </c>
      <c r="F763" s="1">
        <v>91.110110000000006</v>
      </c>
      <c r="G763" s="1">
        <v>5.2118200000000003</v>
      </c>
      <c r="H763" s="1">
        <v>97.863290000000006</v>
      </c>
      <c r="I763" s="1">
        <v>7.8866500000000004</v>
      </c>
      <c r="J763" s="1">
        <v>95.827860000000001</v>
      </c>
    </row>
    <row r="764" spans="3:10" x14ac:dyDescent="0.25">
      <c r="C764" s="1">
        <v>1.1100000000000001</v>
      </c>
      <c r="D764" s="1">
        <v>97.630908965000003</v>
      </c>
      <c r="E764" s="1">
        <v>1.1100000000000001</v>
      </c>
      <c r="F764" s="1">
        <v>91.150639999999996</v>
      </c>
      <c r="G764" s="1">
        <v>5.2195400000000003</v>
      </c>
      <c r="H764" s="1">
        <v>97.910769999999999</v>
      </c>
      <c r="I764" s="1">
        <v>7.8967900000000002</v>
      </c>
      <c r="J764" s="1">
        <v>95.8429</v>
      </c>
    </row>
    <row r="765" spans="3:10" x14ac:dyDescent="0.25">
      <c r="C765" s="1">
        <v>1.111</v>
      </c>
      <c r="D765" s="1">
        <v>97.584159849999992</v>
      </c>
      <c r="E765" s="1">
        <v>1.111</v>
      </c>
      <c r="F765" s="1">
        <v>91.153949999999995</v>
      </c>
      <c r="G765" s="1">
        <v>5.2272600000000002</v>
      </c>
      <c r="H765" s="1">
        <v>97.945049999999995</v>
      </c>
      <c r="I765" s="1">
        <v>7.9069399999999996</v>
      </c>
      <c r="J765" s="1">
        <v>95.857950000000002</v>
      </c>
    </row>
    <row r="766" spans="3:10" x14ac:dyDescent="0.25">
      <c r="C766" s="1">
        <v>1.1120000000000001</v>
      </c>
      <c r="D766" s="1">
        <v>97.604896545000003</v>
      </c>
      <c r="E766" s="1">
        <v>1.1120000000000001</v>
      </c>
      <c r="F766" s="1">
        <v>91.201480000000004</v>
      </c>
      <c r="G766" s="1">
        <v>5.2349800000000002</v>
      </c>
      <c r="H766" s="1">
        <v>97.932969999999997</v>
      </c>
      <c r="I766" s="1">
        <v>7.9163600000000001</v>
      </c>
      <c r="J766" s="1">
        <v>95.871939999999995</v>
      </c>
    </row>
    <row r="767" spans="3:10" x14ac:dyDescent="0.25">
      <c r="C767" s="1">
        <v>1.113</v>
      </c>
      <c r="D767" s="1">
        <v>97.62665939499999</v>
      </c>
      <c r="E767" s="1">
        <v>1.113</v>
      </c>
      <c r="F767" s="1">
        <v>91.2196</v>
      </c>
      <c r="G767" s="1">
        <v>5.2427000000000001</v>
      </c>
      <c r="H767" s="1">
        <v>97.941569999999999</v>
      </c>
      <c r="I767" s="1">
        <v>7.9264999999999999</v>
      </c>
      <c r="J767" s="1">
        <v>95.887010000000004</v>
      </c>
    </row>
    <row r="768" spans="3:10" x14ac:dyDescent="0.25">
      <c r="C768" s="1">
        <v>1.1140000000000001</v>
      </c>
      <c r="D768" s="1">
        <v>97.596652984999992</v>
      </c>
      <c r="E768" s="1">
        <v>1.1140000000000001</v>
      </c>
      <c r="F768" s="1">
        <v>91.254069999999999</v>
      </c>
      <c r="G768" s="1">
        <v>5.2504200000000001</v>
      </c>
      <c r="H768" s="1">
        <v>97.953749999999999</v>
      </c>
      <c r="I768" s="1">
        <v>7.9366399999999997</v>
      </c>
      <c r="J768" s="1">
        <v>95.902090000000001</v>
      </c>
    </row>
    <row r="769" spans="3:10" x14ac:dyDescent="0.25">
      <c r="C769" s="1">
        <v>1.115</v>
      </c>
      <c r="D769" s="1">
        <v>97.611762999999996</v>
      </c>
      <c r="E769" s="1">
        <v>1.115</v>
      </c>
      <c r="F769" s="1">
        <v>91.261430000000004</v>
      </c>
      <c r="G769" s="1">
        <v>5.25814</v>
      </c>
      <c r="H769" s="1">
        <v>97.945239999999998</v>
      </c>
      <c r="I769" s="1">
        <v>7.9467699999999999</v>
      </c>
      <c r="J769" s="1">
        <v>95.917180000000002</v>
      </c>
    </row>
    <row r="770" spans="3:10" x14ac:dyDescent="0.25">
      <c r="C770" s="1">
        <v>1.1160000000000001</v>
      </c>
      <c r="D770" s="1">
        <v>97.609375</v>
      </c>
      <c r="E770" s="1">
        <v>1.1160000000000001</v>
      </c>
      <c r="F770" s="1">
        <v>91.295150000000007</v>
      </c>
      <c r="G770" s="1">
        <v>5.2658699999999996</v>
      </c>
      <c r="H770" s="1">
        <v>97.946010000000001</v>
      </c>
      <c r="I770" s="1">
        <v>7.9569099999999997</v>
      </c>
      <c r="J770" s="1">
        <v>95.932280000000006</v>
      </c>
    </row>
    <row r="771" spans="3:10" x14ac:dyDescent="0.25">
      <c r="C771" s="1">
        <v>1.117</v>
      </c>
      <c r="D771" s="1">
        <v>97.609104155000011</v>
      </c>
      <c r="E771" s="1">
        <v>1.117</v>
      </c>
      <c r="F771" s="1">
        <v>91.316149999999993</v>
      </c>
      <c r="G771" s="1">
        <v>5.2735900000000004</v>
      </c>
      <c r="H771" s="1">
        <v>97.951779999999999</v>
      </c>
      <c r="I771" s="1">
        <v>7.9670399999999999</v>
      </c>
      <c r="J771" s="1">
        <v>95.947389999999999</v>
      </c>
    </row>
    <row r="772" spans="3:10" x14ac:dyDescent="0.25">
      <c r="C772" s="1">
        <v>1.1180000000000001</v>
      </c>
      <c r="D772" s="1">
        <v>97.607162474999996</v>
      </c>
      <c r="E772" s="1">
        <v>1.1180000000000001</v>
      </c>
      <c r="F772" s="1">
        <v>91.350880000000004</v>
      </c>
      <c r="G772" s="1">
        <v>5.2813100000000004</v>
      </c>
      <c r="H772" s="1">
        <v>97.937929999999994</v>
      </c>
      <c r="I772" s="1">
        <v>7.9764499999999998</v>
      </c>
      <c r="J772" s="1">
        <v>95.961420000000004</v>
      </c>
    </row>
    <row r="773" spans="3:10" x14ac:dyDescent="0.25">
      <c r="C773" s="1">
        <v>1.119</v>
      </c>
      <c r="D773" s="1">
        <v>97.620769504999998</v>
      </c>
      <c r="E773" s="1">
        <v>1.119</v>
      </c>
      <c r="F773" s="1">
        <v>91.364149999999995</v>
      </c>
      <c r="G773" s="1">
        <v>5.2890300000000003</v>
      </c>
      <c r="H773" s="1">
        <v>97.910539999999997</v>
      </c>
      <c r="I773" s="1">
        <v>7.98658</v>
      </c>
      <c r="J773" s="1">
        <v>95.97654</v>
      </c>
    </row>
    <row r="774" spans="3:10" x14ac:dyDescent="0.25">
      <c r="C774" s="1">
        <v>1.1200000000000001</v>
      </c>
      <c r="D774" s="1">
        <v>97.601551055000002</v>
      </c>
      <c r="E774" s="1">
        <v>1.1200000000000001</v>
      </c>
      <c r="F774" s="1">
        <v>91.390020000000007</v>
      </c>
      <c r="G774" s="1">
        <v>5.2967500000000003</v>
      </c>
      <c r="H774" s="1">
        <v>97.915610000000001</v>
      </c>
      <c r="I774" s="1">
        <v>7.9966999999999997</v>
      </c>
      <c r="J774" s="1">
        <v>95.991669999999999</v>
      </c>
    </row>
    <row r="775" spans="3:10" x14ac:dyDescent="0.25">
      <c r="C775" s="1">
        <v>1.121</v>
      </c>
      <c r="D775" s="1">
        <v>97.600639340000001</v>
      </c>
      <c r="E775" s="1">
        <v>1.121</v>
      </c>
      <c r="F775" s="1">
        <v>91.419929999999994</v>
      </c>
      <c r="G775" s="1">
        <v>5.3044700000000002</v>
      </c>
      <c r="H775" s="1">
        <v>97.949569999999994</v>
      </c>
      <c r="I775" s="1">
        <v>8.0068300000000008</v>
      </c>
      <c r="J775" s="1">
        <v>96.006789999999995</v>
      </c>
    </row>
    <row r="776" spans="3:10" x14ac:dyDescent="0.25">
      <c r="C776" s="1">
        <v>1.1220000000000001</v>
      </c>
      <c r="D776" s="1">
        <v>97.611183170000004</v>
      </c>
      <c r="E776" s="1">
        <v>1.1220000000000001</v>
      </c>
      <c r="F776" s="1">
        <v>91.460220000000007</v>
      </c>
      <c r="G776" s="1">
        <v>5.3121900000000002</v>
      </c>
      <c r="H776" s="1">
        <v>97.970339999999993</v>
      </c>
      <c r="I776" s="1">
        <v>8.0169499999999996</v>
      </c>
      <c r="J776" s="1">
        <v>96.021929999999998</v>
      </c>
    </row>
    <row r="777" spans="3:10" x14ac:dyDescent="0.25">
      <c r="C777" s="1">
        <v>1.123</v>
      </c>
      <c r="D777" s="1">
        <v>97.574855804999999</v>
      </c>
      <c r="E777" s="1">
        <v>1.123</v>
      </c>
      <c r="F777" s="1">
        <v>91.470020000000005</v>
      </c>
      <c r="G777" s="1">
        <v>5.3199100000000001</v>
      </c>
      <c r="H777" s="1">
        <v>97.971500000000006</v>
      </c>
      <c r="I777" s="1">
        <v>8.0263500000000008</v>
      </c>
      <c r="J777" s="1">
        <v>96.035979999999995</v>
      </c>
    </row>
    <row r="778" spans="3:10" x14ac:dyDescent="0.25">
      <c r="C778" s="1">
        <v>1.1240000000000001</v>
      </c>
      <c r="D778" s="1">
        <v>97.628990174999998</v>
      </c>
      <c r="E778" s="1">
        <v>1.1240000000000001</v>
      </c>
      <c r="F778" s="1">
        <v>91.506889999999999</v>
      </c>
      <c r="G778" s="1">
        <v>5.3276399999999997</v>
      </c>
      <c r="H778" s="1">
        <v>97.959109999999995</v>
      </c>
      <c r="I778" s="1">
        <v>8.0364699999999996</v>
      </c>
      <c r="J778" s="1">
        <v>96.051109999999994</v>
      </c>
    </row>
    <row r="779" spans="3:10" x14ac:dyDescent="0.25">
      <c r="C779" s="1">
        <v>1.125</v>
      </c>
      <c r="D779" s="1">
        <v>97.589305874999994</v>
      </c>
      <c r="E779" s="1">
        <v>1.125</v>
      </c>
      <c r="F779" s="1">
        <v>91.507599999999996</v>
      </c>
      <c r="G779" s="1">
        <v>5.3353599999999997</v>
      </c>
      <c r="H779" s="1">
        <v>97.930310000000006</v>
      </c>
      <c r="I779" s="1">
        <v>8.0465900000000001</v>
      </c>
      <c r="J779" s="1">
        <v>96.066249999999997</v>
      </c>
    </row>
    <row r="780" spans="3:10" x14ac:dyDescent="0.25">
      <c r="C780" s="1">
        <v>1.1259999999999999</v>
      </c>
      <c r="D780" s="1">
        <v>97.601947784999993</v>
      </c>
      <c r="E780" s="1">
        <v>1.1259999999999999</v>
      </c>
      <c r="F780" s="1">
        <v>91.523600000000002</v>
      </c>
      <c r="G780" s="1">
        <v>5.3430799999999996</v>
      </c>
      <c r="H780" s="1">
        <v>97.855509999999995</v>
      </c>
      <c r="I780" s="1">
        <v>8.0567100000000007</v>
      </c>
      <c r="J780" s="1">
        <v>96.081389999999999</v>
      </c>
    </row>
    <row r="781" spans="3:10" x14ac:dyDescent="0.25">
      <c r="C781" s="1">
        <v>1.127</v>
      </c>
      <c r="D781" s="1">
        <v>97.606922150000003</v>
      </c>
      <c r="E781" s="1">
        <v>1.127</v>
      </c>
      <c r="F781" s="1">
        <v>91.578689999999995</v>
      </c>
      <c r="G781" s="1">
        <v>5.3507999999999996</v>
      </c>
      <c r="H781" s="1">
        <v>97.79177</v>
      </c>
      <c r="I781" s="1">
        <v>8.0668199999999999</v>
      </c>
      <c r="J781" s="1">
        <v>96.096530000000001</v>
      </c>
    </row>
    <row r="782" spans="3:10" x14ac:dyDescent="0.25">
      <c r="C782" s="1">
        <v>1.1279999999999999</v>
      </c>
      <c r="D782" s="1">
        <v>97.572830199999999</v>
      </c>
      <c r="E782" s="1">
        <v>1.1279999999999999</v>
      </c>
      <c r="F782" s="1">
        <v>91.600899999999996</v>
      </c>
      <c r="G782" s="1">
        <v>5.3585200000000004</v>
      </c>
      <c r="H782" s="1">
        <v>97.842529999999996</v>
      </c>
      <c r="I782" s="1">
        <v>8.0769300000000008</v>
      </c>
      <c r="J782" s="1">
        <v>96.111660000000001</v>
      </c>
    </row>
    <row r="783" spans="3:10" x14ac:dyDescent="0.25">
      <c r="C783" s="1">
        <v>1.129</v>
      </c>
      <c r="D783" s="1">
        <v>97.621959685000007</v>
      </c>
      <c r="E783" s="1">
        <v>1.129</v>
      </c>
      <c r="F783" s="1">
        <v>91.618110000000001</v>
      </c>
      <c r="G783" s="1">
        <v>5.3662400000000003</v>
      </c>
      <c r="H783" s="1">
        <v>97.921819999999997</v>
      </c>
      <c r="I783" s="1">
        <v>8.0863200000000006</v>
      </c>
      <c r="J783" s="1">
        <v>96.125720000000001</v>
      </c>
    </row>
    <row r="784" spans="3:10" x14ac:dyDescent="0.25">
      <c r="C784" s="1">
        <v>1.1299999999999999</v>
      </c>
      <c r="D784" s="1">
        <v>97.575939180000006</v>
      </c>
      <c r="E784" s="1">
        <v>1.1299999999999999</v>
      </c>
      <c r="F784" s="1">
        <v>91.644819999999996</v>
      </c>
      <c r="G784" s="1">
        <v>5.3739600000000003</v>
      </c>
      <c r="H784" s="1">
        <v>97.963310000000007</v>
      </c>
      <c r="I784" s="1">
        <v>8.0964299999999998</v>
      </c>
      <c r="J784" s="1">
        <v>96.14085</v>
      </c>
    </row>
    <row r="785" spans="3:10" x14ac:dyDescent="0.25">
      <c r="C785" s="1">
        <v>1.131</v>
      </c>
      <c r="D785" s="1">
        <v>97.575454715000006</v>
      </c>
      <c r="E785" s="1">
        <v>1.131</v>
      </c>
      <c r="F785" s="1">
        <v>91.676109999999994</v>
      </c>
      <c r="G785" s="1">
        <v>5.3816800000000002</v>
      </c>
      <c r="H785" s="1">
        <v>97.983050000000006</v>
      </c>
      <c r="I785" s="1">
        <v>8.1065400000000007</v>
      </c>
      <c r="J785" s="1">
        <v>96.155969999999996</v>
      </c>
    </row>
    <row r="786" spans="3:10" x14ac:dyDescent="0.25">
      <c r="C786" s="1">
        <v>1.1319999999999999</v>
      </c>
      <c r="D786" s="1">
        <v>97.613662720000008</v>
      </c>
      <c r="E786" s="1">
        <v>1.1319999999999999</v>
      </c>
      <c r="F786" s="1">
        <v>91.692790000000002</v>
      </c>
      <c r="G786" s="1">
        <v>5.3894099999999998</v>
      </c>
      <c r="H786" s="1">
        <v>97.992450000000005</v>
      </c>
      <c r="I786" s="1">
        <v>8.1166400000000003</v>
      </c>
      <c r="J786" s="1">
        <v>96.171099999999996</v>
      </c>
    </row>
    <row r="787" spans="3:10" x14ac:dyDescent="0.25">
      <c r="C787" s="1">
        <v>1.133</v>
      </c>
      <c r="D787" s="1">
        <v>97.585685729999994</v>
      </c>
      <c r="E787" s="1">
        <v>1.133</v>
      </c>
      <c r="F787" s="1">
        <v>91.704160000000002</v>
      </c>
      <c r="G787" s="1">
        <v>5.3971299999999998</v>
      </c>
      <c r="H787" s="1">
        <v>97.979020000000006</v>
      </c>
      <c r="I787" s="1">
        <v>8.1267499999999995</v>
      </c>
      <c r="J787" s="1">
        <v>96.186220000000006</v>
      </c>
    </row>
    <row r="788" spans="3:10" x14ac:dyDescent="0.25">
      <c r="C788" s="1">
        <v>1.1339999999999999</v>
      </c>
      <c r="D788" s="1">
        <v>97.581314085000002</v>
      </c>
      <c r="E788" s="1">
        <v>1.1339999999999999</v>
      </c>
      <c r="F788" s="1">
        <v>91.738630000000001</v>
      </c>
      <c r="G788" s="1">
        <v>5.4048499999999997</v>
      </c>
      <c r="H788" s="1">
        <v>97.939920000000001</v>
      </c>
      <c r="I788" s="1">
        <v>8.1368500000000008</v>
      </c>
      <c r="J788" s="1">
        <v>96.201329999999999</v>
      </c>
    </row>
    <row r="789" spans="3:10" x14ac:dyDescent="0.25">
      <c r="C789" s="1">
        <v>1.135</v>
      </c>
      <c r="D789" s="1">
        <v>97.598525999999993</v>
      </c>
      <c r="E789" s="1">
        <v>1.135</v>
      </c>
      <c r="F789" s="1">
        <v>91.764349999999993</v>
      </c>
      <c r="G789" s="1">
        <v>5.4125699999999997</v>
      </c>
      <c r="H789" s="1">
        <v>97.878709999999998</v>
      </c>
      <c r="I789" s="1">
        <v>8.1469400000000007</v>
      </c>
      <c r="J789" s="1">
        <v>96.216430000000003</v>
      </c>
    </row>
    <row r="790" spans="3:10" x14ac:dyDescent="0.25">
      <c r="C790" s="1">
        <v>1.1359999999999999</v>
      </c>
      <c r="D790" s="1">
        <v>97.598274230000001</v>
      </c>
      <c r="E790" s="1">
        <v>1.1359999999999999</v>
      </c>
      <c r="F790" s="1">
        <v>91.778440000000003</v>
      </c>
      <c r="G790" s="1">
        <v>5.4202899999999996</v>
      </c>
      <c r="H790" s="1">
        <v>97.829989999999995</v>
      </c>
      <c r="I790" s="1">
        <v>8.1563199999999991</v>
      </c>
      <c r="J790" s="1">
        <v>96.230450000000005</v>
      </c>
    </row>
    <row r="791" spans="3:10" x14ac:dyDescent="0.25">
      <c r="C791" s="1">
        <v>1.137</v>
      </c>
      <c r="D791" s="1">
        <v>97.567871095000001</v>
      </c>
      <c r="E791" s="1">
        <v>1.137</v>
      </c>
      <c r="F791" s="1">
        <v>91.815700000000007</v>
      </c>
      <c r="G791" s="1">
        <v>5.4280099999999996</v>
      </c>
      <c r="H791" s="1">
        <v>97.853679999999997</v>
      </c>
      <c r="I791" s="1">
        <v>8.1664200000000005</v>
      </c>
      <c r="J791" s="1">
        <v>96.245540000000005</v>
      </c>
    </row>
    <row r="792" spans="3:10" x14ac:dyDescent="0.25">
      <c r="C792" s="1">
        <v>1.1379999999999999</v>
      </c>
      <c r="D792" s="1">
        <v>97.575996400000008</v>
      </c>
      <c r="E792" s="1">
        <v>1.1379999999999999</v>
      </c>
      <c r="F792" s="1">
        <v>91.841949999999997</v>
      </c>
      <c r="G792" s="1">
        <v>5.4357300000000004</v>
      </c>
      <c r="H792" s="1">
        <v>97.893770000000004</v>
      </c>
      <c r="I792" s="1">
        <v>8.1765100000000004</v>
      </c>
      <c r="J792" s="1">
        <v>96.260630000000006</v>
      </c>
    </row>
    <row r="793" spans="3:10" x14ac:dyDescent="0.25">
      <c r="C793" s="1">
        <v>1.139</v>
      </c>
      <c r="D793" s="1">
        <v>97.590305330000007</v>
      </c>
      <c r="E793" s="1">
        <v>1.139</v>
      </c>
      <c r="F793" s="1">
        <v>91.848010000000002</v>
      </c>
      <c r="G793" s="1">
        <v>5.4434500000000003</v>
      </c>
      <c r="H793" s="1">
        <v>97.892859999999999</v>
      </c>
      <c r="I793" s="1">
        <v>8.1866000000000003</v>
      </c>
      <c r="J793" s="1">
        <v>96.275700000000001</v>
      </c>
    </row>
    <row r="794" spans="3:10" x14ac:dyDescent="0.25">
      <c r="C794" s="1">
        <v>1.1399999999999999</v>
      </c>
      <c r="D794" s="1">
        <v>97.556800844999998</v>
      </c>
      <c r="E794" s="1">
        <v>1.1399999999999999</v>
      </c>
      <c r="F794" s="1">
        <v>91.884389999999996</v>
      </c>
      <c r="G794" s="1">
        <v>5.4511799999999999</v>
      </c>
      <c r="H794" s="1">
        <v>97.867689999999996</v>
      </c>
      <c r="I794" s="1">
        <v>8.1966900000000003</v>
      </c>
      <c r="J794" s="1">
        <v>96.290760000000006</v>
      </c>
    </row>
    <row r="795" spans="3:10" x14ac:dyDescent="0.25">
      <c r="C795" s="1">
        <v>1.141</v>
      </c>
      <c r="D795" s="1">
        <v>97.588531490000008</v>
      </c>
      <c r="E795" s="1">
        <v>1.141</v>
      </c>
      <c r="F795" s="1">
        <v>91.881230000000002</v>
      </c>
      <c r="G795" s="1">
        <v>5.4588999999999999</v>
      </c>
      <c r="H795" s="1">
        <v>97.810429999999997</v>
      </c>
      <c r="I795" s="1">
        <v>8.2067800000000002</v>
      </c>
      <c r="J795" s="1">
        <v>96.305809999999994</v>
      </c>
    </row>
    <row r="796" spans="3:10" x14ac:dyDescent="0.25">
      <c r="C796" s="1">
        <v>1.1419999999999999</v>
      </c>
      <c r="D796" s="1">
        <v>97.57229233000001</v>
      </c>
      <c r="E796" s="1">
        <v>1.1419999999999999</v>
      </c>
      <c r="F796" s="1">
        <v>91.939949999999996</v>
      </c>
      <c r="G796" s="1">
        <v>5.4666199999999998</v>
      </c>
      <c r="H796" s="1">
        <v>97.758170000000007</v>
      </c>
      <c r="I796" s="1">
        <v>8.2168600000000005</v>
      </c>
      <c r="J796" s="1">
        <v>96.320849999999993</v>
      </c>
    </row>
    <row r="797" spans="3:10" x14ac:dyDescent="0.25">
      <c r="C797" s="1">
        <v>1.143</v>
      </c>
      <c r="D797" s="1">
        <v>97.573902129999993</v>
      </c>
      <c r="E797" s="1">
        <v>1.143</v>
      </c>
      <c r="F797" s="1">
        <v>91.953550000000007</v>
      </c>
      <c r="G797" s="1">
        <v>5.4743399999999998</v>
      </c>
      <c r="H797" s="1">
        <v>97.749430000000004</v>
      </c>
      <c r="I797" s="1">
        <v>8.2262299999999993</v>
      </c>
      <c r="J797" s="1">
        <v>96.334800000000001</v>
      </c>
    </row>
    <row r="798" spans="3:10" x14ac:dyDescent="0.25">
      <c r="C798" s="1">
        <v>1.1439999999999999</v>
      </c>
      <c r="D798" s="1">
        <v>97.553585049999995</v>
      </c>
      <c r="E798" s="1">
        <v>1.1439999999999999</v>
      </c>
      <c r="F798" s="1">
        <v>91.973479999999995</v>
      </c>
      <c r="G798" s="1">
        <v>5.4820599999999997</v>
      </c>
      <c r="H798" s="1">
        <v>97.778130000000004</v>
      </c>
      <c r="I798" s="1">
        <v>8.2363099999999996</v>
      </c>
      <c r="J798" s="1">
        <v>96.349810000000005</v>
      </c>
    </row>
    <row r="799" spans="3:10" x14ac:dyDescent="0.25">
      <c r="C799" s="1">
        <v>1.145</v>
      </c>
      <c r="D799" s="1">
        <v>97.577960965000003</v>
      </c>
      <c r="E799" s="1">
        <v>1.145</v>
      </c>
      <c r="F799" s="1">
        <v>92.002260000000007</v>
      </c>
      <c r="G799" s="1">
        <v>5.4897799999999997</v>
      </c>
      <c r="H799" s="1">
        <v>97.817179999999993</v>
      </c>
      <c r="I799" s="1">
        <v>8.2463899999999999</v>
      </c>
      <c r="J799" s="1">
        <v>96.364810000000006</v>
      </c>
    </row>
    <row r="800" spans="3:10" x14ac:dyDescent="0.25">
      <c r="C800" s="1">
        <v>1.1459999999999999</v>
      </c>
      <c r="D800" s="1">
        <v>97.58217621</v>
      </c>
      <c r="E800" s="1">
        <v>1.1459999999999999</v>
      </c>
      <c r="F800" s="1">
        <v>92.028239999999997</v>
      </c>
      <c r="G800" s="1">
        <v>5.4974999999999996</v>
      </c>
      <c r="H800" s="1">
        <v>97.823419999999999</v>
      </c>
      <c r="I800" s="1">
        <v>8.2564600000000006</v>
      </c>
      <c r="J800" s="1">
        <v>96.37979</v>
      </c>
    </row>
    <row r="801" spans="3:10" x14ac:dyDescent="0.25">
      <c r="C801" s="1">
        <v>1.147</v>
      </c>
      <c r="D801" s="1">
        <v>97.520641325000014</v>
      </c>
      <c r="E801" s="1">
        <v>1.147</v>
      </c>
      <c r="F801" s="1">
        <v>92.053970000000007</v>
      </c>
      <c r="G801" s="1">
        <v>5.5052199999999996</v>
      </c>
      <c r="H801" s="1">
        <v>97.806839999999994</v>
      </c>
      <c r="I801" s="1">
        <v>8.2665400000000009</v>
      </c>
      <c r="J801" s="1">
        <v>96.394760000000005</v>
      </c>
    </row>
    <row r="802" spans="3:10" x14ac:dyDescent="0.25">
      <c r="C802" s="1">
        <v>1.1479999999999999</v>
      </c>
      <c r="D802" s="1">
        <v>97.589305880000012</v>
      </c>
      <c r="E802" s="1">
        <v>1.1479999999999999</v>
      </c>
      <c r="F802" s="1">
        <v>92.071280000000002</v>
      </c>
      <c r="G802" s="1">
        <v>5.5129400000000004</v>
      </c>
      <c r="H802" s="1">
        <v>97.774940000000001</v>
      </c>
      <c r="I802" s="1">
        <v>8.2766099999999998</v>
      </c>
      <c r="J802" s="1">
        <v>96.409710000000004</v>
      </c>
    </row>
    <row r="803" spans="3:10" x14ac:dyDescent="0.25">
      <c r="C803" s="1">
        <v>1.149</v>
      </c>
      <c r="D803" s="1">
        <v>97.580242155000008</v>
      </c>
      <c r="E803" s="1">
        <v>1.149</v>
      </c>
      <c r="F803" s="1">
        <v>92.076530000000005</v>
      </c>
      <c r="G803" s="1">
        <v>5.52067</v>
      </c>
      <c r="H803" s="1">
        <v>97.732330000000005</v>
      </c>
      <c r="I803" s="1">
        <v>8.2866900000000001</v>
      </c>
      <c r="J803" s="1">
        <v>96.42465</v>
      </c>
    </row>
    <row r="804" spans="3:10" x14ac:dyDescent="0.25">
      <c r="C804" s="1">
        <v>1.1499999999999999</v>
      </c>
      <c r="D804" s="1">
        <v>97.504615784999999</v>
      </c>
      <c r="E804" s="1">
        <v>1.1499999999999999</v>
      </c>
      <c r="F804" s="1">
        <v>92.115570000000005</v>
      </c>
      <c r="G804" s="1">
        <v>5.5283899999999999</v>
      </c>
      <c r="H804" s="1">
        <v>97.718980000000002</v>
      </c>
      <c r="I804" s="1">
        <v>8.2967600000000008</v>
      </c>
      <c r="J804" s="1">
        <v>96.43956</v>
      </c>
    </row>
    <row r="805" spans="3:10" x14ac:dyDescent="0.25">
      <c r="C805" s="1">
        <v>1.151</v>
      </c>
      <c r="D805" s="1">
        <v>97.574710850000002</v>
      </c>
      <c r="E805" s="1">
        <v>1.151</v>
      </c>
      <c r="F805" s="1">
        <v>92.133210000000005</v>
      </c>
      <c r="G805" s="1">
        <v>5.5361099999999999</v>
      </c>
      <c r="H805" s="1">
        <v>97.730950000000007</v>
      </c>
      <c r="I805" s="1">
        <v>8.3068200000000001</v>
      </c>
      <c r="J805" s="1">
        <v>96.454459999999997</v>
      </c>
    </row>
    <row r="806" spans="3:10" x14ac:dyDescent="0.25">
      <c r="C806" s="1">
        <v>1.1519999999999999</v>
      </c>
      <c r="D806" s="1">
        <v>97.57790374999999</v>
      </c>
      <c r="E806" s="1">
        <v>1.1519999999999999</v>
      </c>
      <c r="F806" s="1">
        <v>92.173299999999998</v>
      </c>
      <c r="G806" s="1">
        <v>5.5438299999999998</v>
      </c>
      <c r="H806" s="1">
        <v>97.715100000000007</v>
      </c>
      <c r="I806" s="1">
        <v>8.3161699999999996</v>
      </c>
      <c r="J806" s="1">
        <v>96.468270000000004</v>
      </c>
    </row>
    <row r="807" spans="3:10" x14ac:dyDescent="0.25">
      <c r="C807" s="1">
        <v>1.153</v>
      </c>
      <c r="D807" s="1">
        <v>97.530296324999995</v>
      </c>
      <c r="E807" s="1">
        <v>1.153</v>
      </c>
      <c r="F807" s="1">
        <v>92.17801</v>
      </c>
      <c r="G807" s="1">
        <v>5.5515499999999998</v>
      </c>
      <c r="H807" s="1">
        <v>97.689989999999995</v>
      </c>
      <c r="I807" s="1">
        <v>8.3262300000000007</v>
      </c>
      <c r="J807" s="1">
        <v>96.483130000000003</v>
      </c>
    </row>
    <row r="808" spans="3:10" x14ac:dyDescent="0.25">
      <c r="C808" s="1">
        <v>1.1539999999999999</v>
      </c>
      <c r="D808" s="1">
        <v>97.52934264999999</v>
      </c>
      <c r="E808" s="1">
        <v>1.1539999999999999</v>
      </c>
      <c r="F808" s="1">
        <v>92.205609999999993</v>
      </c>
      <c r="G808" s="1">
        <v>5.5592699999999997</v>
      </c>
      <c r="H808" s="1">
        <v>97.70411</v>
      </c>
      <c r="I808" s="1">
        <v>8.3362999999999996</v>
      </c>
      <c r="J808" s="1">
        <v>96.497969999999995</v>
      </c>
    </row>
    <row r="809" spans="3:10" x14ac:dyDescent="0.25">
      <c r="C809" s="1">
        <v>1.155</v>
      </c>
      <c r="D809" s="1">
        <v>97.554496764999996</v>
      </c>
      <c r="E809" s="1">
        <v>1.155</v>
      </c>
      <c r="F809" s="1">
        <v>92.226439999999997</v>
      </c>
      <c r="G809" s="1">
        <v>5.5669899999999997</v>
      </c>
      <c r="H809" s="1">
        <v>97.713239999999999</v>
      </c>
      <c r="I809" s="1">
        <v>8.3463600000000007</v>
      </c>
      <c r="J809" s="1">
        <v>96.512780000000006</v>
      </c>
    </row>
    <row r="810" spans="3:10" x14ac:dyDescent="0.25">
      <c r="C810" s="1">
        <v>1.1559999999999999</v>
      </c>
      <c r="D810" s="1">
        <v>97.565292360000001</v>
      </c>
      <c r="E810" s="1">
        <v>1.1559999999999999</v>
      </c>
      <c r="F810" s="1">
        <v>92.240319999999997</v>
      </c>
      <c r="G810" s="1">
        <v>5.5747099999999996</v>
      </c>
      <c r="H810" s="1">
        <v>97.695980000000006</v>
      </c>
      <c r="I810" s="1">
        <v>8.3564100000000003</v>
      </c>
      <c r="J810" s="1">
        <v>96.52758</v>
      </c>
    </row>
    <row r="811" spans="3:10" x14ac:dyDescent="0.25">
      <c r="C811" s="1">
        <v>1.157</v>
      </c>
      <c r="D811" s="1">
        <v>97.508102414999996</v>
      </c>
      <c r="E811" s="1">
        <v>1.157</v>
      </c>
      <c r="F811" s="1">
        <v>92.287649999999999</v>
      </c>
      <c r="G811" s="1">
        <v>5.5824400000000001</v>
      </c>
      <c r="H811" s="1">
        <v>97.722589999999997</v>
      </c>
      <c r="I811" s="1">
        <v>8.3664699999999996</v>
      </c>
      <c r="J811" s="1">
        <v>96.542349999999999</v>
      </c>
    </row>
    <row r="812" spans="3:10" x14ac:dyDescent="0.25">
      <c r="C812" s="1">
        <v>1.1579999999999999</v>
      </c>
      <c r="D812" s="1">
        <v>97.541046139999992</v>
      </c>
      <c r="E812" s="1">
        <v>1.1579999999999999</v>
      </c>
      <c r="F812" s="1">
        <v>92.3</v>
      </c>
      <c r="G812" s="1">
        <v>5.59016</v>
      </c>
      <c r="H812" s="1">
        <v>97.810169999999999</v>
      </c>
      <c r="I812" s="1">
        <v>8.3765199999999993</v>
      </c>
      <c r="J812" s="1">
        <v>96.557090000000002</v>
      </c>
    </row>
    <row r="813" spans="3:10" x14ac:dyDescent="0.25">
      <c r="C813" s="1">
        <v>1.159</v>
      </c>
      <c r="D813" s="1">
        <v>97.533485415000001</v>
      </c>
      <c r="E813" s="1">
        <v>1.159</v>
      </c>
      <c r="F813" s="1">
        <v>92.320170000000005</v>
      </c>
      <c r="G813" s="1">
        <v>5.59788</v>
      </c>
      <c r="H813" s="1">
        <v>97.868170000000006</v>
      </c>
      <c r="I813" s="1">
        <v>8.3865800000000004</v>
      </c>
      <c r="J813" s="1">
        <v>96.571809999999999</v>
      </c>
    </row>
    <row r="814" spans="3:10" x14ac:dyDescent="0.25">
      <c r="C814" s="1">
        <v>1.1599999999999999</v>
      </c>
      <c r="D814" s="1">
        <v>97.560192104999999</v>
      </c>
      <c r="E814" s="1">
        <v>1.1599999999999999</v>
      </c>
      <c r="F814" s="1">
        <v>92.332759999999993</v>
      </c>
      <c r="G814" s="1">
        <v>5.6055999999999999</v>
      </c>
      <c r="H814" s="1">
        <v>97.867679999999993</v>
      </c>
      <c r="I814" s="1">
        <v>8.39663</v>
      </c>
      <c r="J814" s="1">
        <v>96.586510000000004</v>
      </c>
    </row>
    <row r="815" spans="3:10" x14ac:dyDescent="0.25">
      <c r="C815" s="1">
        <v>1.161</v>
      </c>
      <c r="D815" s="1">
        <v>97.549503325000003</v>
      </c>
      <c r="E815" s="1">
        <v>1.161</v>
      </c>
      <c r="F815" s="1">
        <v>92.36927</v>
      </c>
      <c r="G815" s="1">
        <v>5.6133199999999999</v>
      </c>
      <c r="H815" s="1">
        <v>97.85472</v>
      </c>
      <c r="I815" s="1">
        <v>8.4066700000000001</v>
      </c>
      <c r="J815" s="1">
        <v>96.601179999999999</v>
      </c>
    </row>
    <row r="816" spans="3:10" x14ac:dyDescent="0.25">
      <c r="C816" s="1">
        <v>1.1619999999999999</v>
      </c>
      <c r="D816" s="1">
        <v>97.490829469999994</v>
      </c>
      <c r="E816" s="1">
        <v>1.1619999999999999</v>
      </c>
      <c r="F816" s="1">
        <v>92.382170000000002</v>
      </c>
      <c r="G816" s="1">
        <v>5.6210399999999998</v>
      </c>
      <c r="H816" s="1">
        <v>97.873859999999993</v>
      </c>
      <c r="I816" s="1">
        <v>8.4167199999999998</v>
      </c>
      <c r="J816" s="1">
        <v>96.615819999999999</v>
      </c>
    </row>
    <row r="817" spans="3:10" x14ac:dyDescent="0.25">
      <c r="C817" s="1">
        <v>1.163</v>
      </c>
      <c r="D817" s="1">
        <v>97.548439024999993</v>
      </c>
      <c r="E817" s="1">
        <v>1.163</v>
      </c>
      <c r="F817" s="1">
        <v>92.41046</v>
      </c>
      <c r="G817" s="1">
        <v>5.6287599999999998</v>
      </c>
      <c r="H817" s="1">
        <v>97.863759999999999</v>
      </c>
      <c r="I817" s="1">
        <v>8.4267599999999998</v>
      </c>
      <c r="J817" s="1">
        <v>96.630430000000004</v>
      </c>
    </row>
    <row r="818" spans="3:10" x14ac:dyDescent="0.25">
      <c r="C818" s="1">
        <v>1.1639999999999999</v>
      </c>
      <c r="D818" s="1">
        <v>97.535709385000004</v>
      </c>
      <c r="E818" s="1">
        <v>1.1639999999999999</v>
      </c>
      <c r="F818" s="1">
        <v>92.434749999999994</v>
      </c>
      <c r="G818" s="1">
        <v>5.6364799999999997</v>
      </c>
      <c r="H818" s="1">
        <v>97.769509999999997</v>
      </c>
      <c r="I818" s="1">
        <v>8.4360900000000001</v>
      </c>
      <c r="J818" s="1">
        <v>96.643979999999999</v>
      </c>
    </row>
    <row r="819" spans="3:10" x14ac:dyDescent="0.25">
      <c r="C819" s="1">
        <v>1.165</v>
      </c>
      <c r="D819" s="1">
        <v>97.521205900000012</v>
      </c>
      <c r="E819" s="1">
        <v>1.165</v>
      </c>
      <c r="F819" s="1">
        <v>92.451539999999994</v>
      </c>
      <c r="G819" s="1">
        <v>5.6442100000000002</v>
      </c>
      <c r="H819" s="1">
        <v>97.714129999999997</v>
      </c>
      <c r="I819" s="1">
        <v>8.4461300000000001</v>
      </c>
      <c r="J819" s="1">
        <v>96.658540000000002</v>
      </c>
    </row>
    <row r="820" spans="3:10" x14ac:dyDescent="0.25">
      <c r="C820" s="1">
        <v>1.1659999999999999</v>
      </c>
      <c r="D820" s="1">
        <v>97.516864775000002</v>
      </c>
      <c r="E820" s="1">
        <v>1.1659999999999999</v>
      </c>
      <c r="F820" s="1">
        <v>92.466340000000002</v>
      </c>
      <c r="G820" s="1">
        <v>5.6519300000000001</v>
      </c>
      <c r="H820" s="1">
        <v>97.793180000000007</v>
      </c>
      <c r="I820" s="1">
        <v>8.4561700000000002</v>
      </c>
      <c r="J820" s="1">
        <v>96.673069999999996</v>
      </c>
    </row>
    <row r="821" spans="3:10" x14ac:dyDescent="0.25">
      <c r="C821" s="1">
        <v>1.167</v>
      </c>
      <c r="D821" s="1">
        <v>97.538112640000008</v>
      </c>
      <c r="E821" s="1">
        <v>1.167</v>
      </c>
      <c r="F821" s="1">
        <v>92.483320000000006</v>
      </c>
      <c r="G821" s="1">
        <v>5.6596500000000001</v>
      </c>
      <c r="H821" s="1">
        <v>97.906819999999996</v>
      </c>
      <c r="I821" s="1">
        <v>8.4662000000000006</v>
      </c>
      <c r="J821" s="1">
        <v>96.687569999999994</v>
      </c>
    </row>
    <row r="822" spans="3:10" x14ac:dyDescent="0.25">
      <c r="C822" s="1">
        <v>1.1679999999999999</v>
      </c>
      <c r="D822" s="1">
        <v>97.526485444999992</v>
      </c>
      <c r="E822" s="1">
        <v>1.1679999999999999</v>
      </c>
      <c r="F822" s="1">
        <v>92.508129999999994</v>
      </c>
      <c r="G822" s="1">
        <v>5.66737</v>
      </c>
      <c r="H822" s="1">
        <v>97.952719999999999</v>
      </c>
      <c r="I822" s="1">
        <v>8.4762400000000007</v>
      </c>
      <c r="J822" s="1">
        <v>96.702029999999993</v>
      </c>
    </row>
    <row r="823" spans="3:10" x14ac:dyDescent="0.25">
      <c r="C823" s="1">
        <v>1.169</v>
      </c>
      <c r="D823" s="1">
        <v>97.503719329999996</v>
      </c>
      <c r="E823" s="1">
        <v>1.169</v>
      </c>
      <c r="F823" s="1">
        <v>92.552689999999998</v>
      </c>
      <c r="G823" s="1">
        <v>5.67509</v>
      </c>
      <c r="H823" s="1">
        <v>97.931939999999997</v>
      </c>
      <c r="I823" s="1">
        <v>8.4862699999999993</v>
      </c>
      <c r="J823" s="1">
        <v>96.716470000000001</v>
      </c>
    </row>
    <row r="824" spans="3:10" x14ac:dyDescent="0.25">
      <c r="C824" s="1">
        <v>1.17</v>
      </c>
      <c r="D824" s="1">
        <v>97.520606995000009</v>
      </c>
      <c r="E824" s="1">
        <v>1.17</v>
      </c>
      <c r="F824" s="1">
        <v>92.553719999999998</v>
      </c>
      <c r="G824" s="1">
        <v>5.6828099999999999</v>
      </c>
      <c r="H824" s="1">
        <v>97.928640000000001</v>
      </c>
      <c r="I824" s="1">
        <v>8.4962999999999997</v>
      </c>
      <c r="J824" s="1">
        <v>96.730869999999996</v>
      </c>
    </row>
    <row r="825" spans="3:10" x14ac:dyDescent="0.25">
      <c r="C825" s="1">
        <v>1.171</v>
      </c>
      <c r="D825" s="1">
        <v>97.542732239999992</v>
      </c>
      <c r="E825" s="1">
        <v>1.171</v>
      </c>
      <c r="F825" s="1">
        <v>92.593299999999999</v>
      </c>
      <c r="G825" s="1">
        <v>5.6905299999999999</v>
      </c>
      <c r="H825" s="1">
        <v>97.93817</v>
      </c>
      <c r="I825" s="1">
        <v>8.5063300000000002</v>
      </c>
      <c r="J825" s="1">
        <v>96.745239999999995</v>
      </c>
    </row>
    <row r="826" spans="3:10" x14ac:dyDescent="0.25">
      <c r="C826" s="1">
        <v>1.1719999999999999</v>
      </c>
      <c r="D826" s="1">
        <v>97.522228240000004</v>
      </c>
      <c r="E826" s="1">
        <v>1.1719999999999999</v>
      </c>
      <c r="F826" s="1">
        <v>92.600279999999998</v>
      </c>
      <c r="G826" s="1">
        <v>5.6982499999999998</v>
      </c>
      <c r="H826" s="1">
        <v>97.918469999999999</v>
      </c>
      <c r="I826" s="1">
        <v>8.5163499999999992</v>
      </c>
      <c r="J826" s="1">
        <v>96.75958</v>
      </c>
    </row>
    <row r="827" spans="3:10" x14ac:dyDescent="0.25">
      <c r="C827" s="1">
        <v>1.173</v>
      </c>
      <c r="D827" s="1">
        <v>97.526390074999995</v>
      </c>
      <c r="E827" s="1">
        <v>1.173</v>
      </c>
      <c r="F827" s="1">
        <v>92.62415</v>
      </c>
      <c r="G827" s="1">
        <v>5.7059800000000003</v>
      </c>
      <c r="H827" s="1">
        <v>97.834959999999995</v>
      </c>
      <c r="I827" s="1">
        <v>8.5263799999999996</v>
      </c>
      <c r="J827" s="1">
        <v>96.773880000000005</v>
      </c>
    </row>
    <row r="828" spans="3:10" x14ac:dyDescent="0.25">
      <c r="C828" s="1">
        <v>1.1739999999999999</v>
      </c>
      <c r="D828" s="1">
        <v>97.488880155000004</v>
      </c>
      <c r="E828" s="1">
        <v>1.1739999999999999</v>
      </c>
      <c r="F828" s="1">
        <v>92.651169999999993</v>
      </c>
      <c r="G828" s="1">
        <v>5.7137000000000002</v>
      </c>
      <c r="H828" s="1">
        <v>97.741110000000006</v>
      </c>
      <c r="I828" s="1">
        <v>8.5364000000000004</v>
      </c>
      <c r="J828" s="1">
        <v>96.788139999999999</v>
      </c>
    </row>
    <row r="829" spans="3:10" x14ac:dyDescent="0.25">
      <c r="C829" s="1">
        <v>1.175</v>
      </c>
      <c r="D829" s="1">
        <v>97.529304504999999</v>
      </c>
      <c r="E829" s="1">
        <v>1.175</v>
      </c>
      <c r="F829" s="1">
        <v>92.676609999999997</v>
      </c>
      <c r="G829" s="1">
        <v>5.7214200000000002</v>
      </c>
      <c r="H829" s="1">
        <v>97.728560000000002</v>
      </c>
      <c r="I829" s="1">
        <v>8.5464199999999995</v>
      </c>
      <c r="J829" s="1">
        <v>96.802369999999996</v>
      </c>
    </row>
    <row r="830" spans="3:10" x14ac:dyDescent="0.25">
      <c r="C830" s="1">
        <v>1.1759999999999999</v>
      </c>
      <c r="D830" s="1">
        <v>97.505737304999997</v>
      </c>
      <c r="E830" s="1">
        <v>1.1759999999999999</v>
      </c>
      <c r="F830" s="1">
        <v>92.688879999999997</v>
      </c>
      <c r="G830" s="1">
        <v>5.7291400000000001</v>
      </c>
      <c r="H830" s="1">
        <v>97.771270000000001</v>
      </c>
      <c r="I830" s="1">
        <v>8.5564400000000003</v>
      </c>
      <c r="J830" s="1">
        <v>96.816569999999999</v>
      </c>
    </row>
    <row r="831" spans="3:10" x14ac:dyDescent="0.25">
      <c r="C831" s="1">
        <v>1.177</v>
      </c>
      <c r="D831" s="1">
        <v>97.518955229999989</v>
      </c>
      <c r="E831" s="1">
        <v>1.177</v>
      </c>
      <c r="F831" s="1">
        <v>92.722480000000004</v>
      </c>
      <c r="G831" s="1">
        <v>5.7368600000000001</v>
      </c>
      <c r="H831" s="1">
        <v>97.788309999999996</v>
      </c>
      <c r="I831" s="1">
        <v>8.5664499999999997</v>
      </c>
      <c r="J831" s="1">
        <v>96.830719999999999</v>
      </c>
    </row>
    <row r="832" spans="3:10" x14ac:dyDescent="0.25">
      <c r="C832" s="1">
        <v>1.1779999999999999</v>
      </c>
      <c r="D832" s="1">
        <v>97.479248044999991</v>
      </c>
      <c r="E832" s="1">
        <v>1.1779999999999999</v>
      </c>
      <c r="F832" s="1">
        <v>92.734970000000004</v>
      </c>
      <c r="G832" s="1">
        <v>5.74458</v>
      </c>
      <c r="H832" s="1">
        <v>97.779679999999999</v>
      </c>
      <c r="I832" s="1">
        <v>8.5764600000000009</v>
      </c>
      <c r="J832" s="1">
        <v>96.844840000000005</v>
      </c>
    </row>
    <row r="833" spans="3:10" x14ac:dyDescent="0.25">
      <c r="C833" s="1">
        <v>1.179</v>
      </c>
      <c r="D833" s="1">
        <v>97.502803804999999</v>
      </c>
      <c r="E833" s="1">
        <v>1.179</v>
      </c>
      <c r="F833" s="1">
        <v>92.749189999999999</v>
      </c>
      <c r="G833" s="1">
        <v>5.7523</v>
      </c>
      <c r="H833" s="1">
        <v>97.75752</v>
      </c>
      <c r="I833" s="1">
        <v>8.5864799999999999</v>
      </c>
      <c r="J833" s="1">
        <v>96.858909999999995</v>
      </c>
    </row>
    <row r="834" spans="3:10" x14ac:dyDescent="0.25">
      <c r="C834" s="1">
        <v>1.18</v>
      </c>
      <c r="D834" s="1">
        <v>97.557243345000003</v>
      </c>
      <c r="E834" s="1">
        <v>1.18</v>
      </c>
      <c r="F834" s="1">
        <v>92.762410000000003</v>
      </c>
      <c r="G834" s="1">
        <v>5.7600199999999999</v>
      </c>
      <c r="H834" s="1">
        <v>97.699340000000007</v>
      </c>
      <c r="I834" s="1">
        <v>8.5964899999999993</v>
      </c>
      <c r="J834" s="1">
        <v>96.872950000000003</v>
      </c>
    </row>
    <row r="835" spans="3:10" x14ac:dyDescent="0.25">
      <c r="C835" s="1">
        <v>1.181</v>
      </c>
      <c r="D835" s="1">
        <v>97.519748684999996</v>
      </c>
      <c r="E835" s="1">
        <v>1.181</v>
      </c>
      <c r="F835" s="1">
        <v>92.78201</v>
      </c>
      <c r="G835" s="1">
        <v>5.7677399999999999</v>
      </c>
      <c r="H835" s="1">
        <v>97.660780000000003</v>
      </c>
      <c r="I835" s="1">
        <v>8.6064900000000009</v>
      </c>
      <c r="J835" s="1">
        <v>96.886949999999999</v>
      </c>
    </row>
    <row r="836" spans="3:10" x14ac:dyDescent="0.25">
      <c r="C836" s="1">
        <v>1.1819999999999999</v>
      </c>
      <c r="D836" s="1">
        <v>97.50453186</v>
      </c>
      <c r="E836" s="1">
        <v>1.1819999999999999</v>
      </c>
      <c r="F836" s="1">
        <v>92.817260000000005</v>
      </c>
      <c r="G836" s="1">
        <v>5.7754700000000003</v>
      </c>
      <c r="H836" s="1">
        <v>97.737729999999999</v>
      </c>
      <c r="I836" s="1">
        <v>8.6165000000000003</v>
      </c>
      <c r="J836" s="1">
        <v>96.900909999999996</v>
      </c>
    </row>
    <row r="837" spans="3:10" x14ac:dyDescent="0.25">
      <c r="C837" s="1">
        <v>1.1830000000000001</v>
      </c>
      <c r="D837" s="1">
        <v>97.490116115000006</v>
      </c>
      <c r="E837" s="1">
        <v>1.1830000000000001</v>
      </c>
      <c r="F837" s="1">
        <v>92.835750000000004</v>
      </c>
      <c r="G837" s="1">
        <v>5.7831900000000003</v>
      </c>
      <c r="H837" s="1">
        <v>97.832160000000002</v>
      </c>
      <c r="I837" s="1">
        <v>8.6265000000000001</v>
      </c>
      <c r="J837" s="1">
        <v>96.914820000000006</v>
      </c>
    </row>
    <row r="838" spans="3:10" x14ac:dyDescent="0.25">
      <c r="C838" s="1">
        <v>1.1839999999999999</v>
      </c>
      <c r="D838" s="1">
        <v>97.463825224999994</v>
      </c>
      <c r="E838" s="1">
        <v>1.1839999999999999</v>
      </c>
      <c r="F838" s="1">
        <v>92.853250000000003</v>
      </c>
      <c r="G838" s="1">
        <v>5.7909100000000002</v>
      </c>
      <c r="H838" s="1">
        <v>97.880949999999999</v>
      </c>
      <c r="I838" s="1">
        <v>8.6364999999999998</v>
      </c>
      <c r="J838" s="1">
        <v>96.928690000000003</v>
      </c>
    </row>
    <row r="839" spans="3:10" x14ac:dyDescent="0.25">
      <c r="C839" s="1">
        <v>1.1850000000000001</v>
      </c>
      <c r="D839" s="1">
        <v>97.424373629999991</v>
      </c>
      <c r="E839" s="1">
        <v>1.1850000000000001</v>
      </c>
      <c r="F839" s="1">
        <v>92.867959999999997</v>
      </c>
      <c r="G839" s="1">
        <v>5.7986300000000002</v>
      </c>
      <c r="H839" s="1">
        <v>97.878399999999999</v>
      </c>
      <c r="I839" s="1">
        <v>8.6464999999999996</v>
      </c>
      <c r="J839" s="1">
        <v>96.942520000000002</v>
      </c>
    </row>
    <row r="840" spans="3:10" x14ac:dyDescent="0.25">
      <c r="C840" s="1">
        <v>1.1859999999999999</v>
      </c>
      <c r="D840" s="1">
        <v>97.464252474999995</v>
      </c>
      <c r="E840" s="1">
        <v>1.1859999999999999</v>
      </c>
      <c r="F840" s="1">
        <v>92.897769999999994</v>
      </c>
      <c r="G840" s="1">
        <v>5.8063500000000001</v>
      </c>
      <c r="H840" s="1">
        <v>97.828450000000004</v>
      </c>
      <c r="I840" s="1">
        <v>8.6564999999999994</v>
      </c>
      <c r="J840" s="1">
        <v>96.956310000000002</v>
      </c>
    </row>
    <row r="841" spans="3:10" x14ac:dyDescent="0.25">
      <c r="C841" s="1">
        <v>1.1870000000000001</v>
      </c>
      <c r="D841" s="1">
        <v>97.478534699999997</v>
      </c>
      <c r="E841" s="1">
        <v>1.1870000000000001</v>
      </c>
      <c r="F841" s="1">
        <v>92.911640000000006</v>
      </c>
      <c r="G841" s="1">
        <v>5.8140700000000001</v>
      </c>
      <c r="H841" s="1">
        <v>97.719319999999996</v>
      </c>
      <c r="I841" s="1">
        <v>8.6664999999999992</v>
      </c>
      <c r="J841" s="1">
        <v>96.970050000000001</v>
      </c>
    </row>
    <row r="842" spans="3:10" x14ac:dyDescent="0.25">
      <c r="C842" s="1">
        <v>1.1879999999999999</v>
      </c>
      <c r="D842" s="1">
        <v>97.476257325000006</v>
      </c>
      <c r="E842" s="1">
        <v>1.1879999999999999</v>
      </c>
      <c r="F842" s="1">
        <v>92.936509999999998</v>
      </c>
      <c r="G842" s="1">
        <v>5.82179</v>
      </c>
      <c r="H842" s="1">
        <v>97.602350000000001</v>
      </c>
      <c r="I842" s="1">
        <v>8.6764899999999994</v>
      </c>
      <c r="J842" s="1">
        <v>96.983750000000001</v>
      </c>
    </row>
    <row r="843" spans="3:10" x14ac:dyDescent="0.25">
      <c r="C843" s="1">
        <v>1.1890000000000001</v>
      </c>
      <c r="D843" s="1">
        <v>97.556343075000001</v>
      </c>
      <c r="E843" s="1">
        <v>1.1890000000000001</v>
      </c>
      <c r="F843" s="1">
        <v>92.954170000000005</v>
      </c>
      <c r="G843" s="1">
        <v>5.82951</v>
      </c>
      <c r="H843" s="1">
        <v>97.609809999999996</v>
      </c>
      <c r="I843" s="1">
        <v>8.6864799999999995</v>
      </c>
      <c r="J843" s="1">
        <v>96.997399999999999</v>
      </c>
    </row>
    <row r="844" spans="3:10" x14ac:dyDescent="0.25">
      <c r="C844" s="1">
        <v>1.19</v>
      </c>
      <c r="D844" s="1">
        <v>97.470863344999998</v>
      </c>
      <c r="E844" s="1">
        <v>1.19</v>
      </c>
      <c r="F844" s="1">
        <v>92.983109999999996</v>
      </c>
      <c r="G844" s="1">
        <v>5.8372400000000004</v>
      </c>
      <c r="H844" s="1">
        <v>97.710660000000004</v>
      </c>
      <c r="I844" s="1">
        <v>8.6964699999999997</v>
      </c>
      <c r="J844" s="1">
        <v>97.010999999999996</v>
      </c>
    </row>
    <row r="845" spans="3:10" x14ac:dyDescent="0.25">
      <c r="C845" s="1">
        <v>1.1910000000000001</v>
      </c>
      <c r="D845" s="1">
        <v>97.478168490000002</v>
      </c>
      <c r="E845" s="1">
        <v>1.1910000000000001</v>
      </c>
      <c r="F845" s="1">
        <v>92.985010000000003</v>
      </c>
      <c r="G845" s="1">
        <v>5.8449600000000004</v>
      </c>
      <c r="H845" s="1">
        <v>97.775869999999998</v>
      </c>
      <c r="I845" s="1">
        <v>8.7064599999999999</v>
      </c>
      <c r="J845" s="1">
        <v>97.024559999999994</v>
      </c>
    </row>
    <row r="846" spans="3:10" x14ac:dyDescent="0.25">
      <c r="C846" s="1">
        <v>1.1919999999999999</v>
      </c>
      <c r="D846" s="1">
        <v>97.473205565000001</v>
      </c>
      <c r="E846" s="1">
        <v>1.1919999999999999</v>
      </c>
      <c r="F846" s="1">
        <v>93.015000000000001</v>
      </c>
      <c r="G846" s="1">
        <v>5.8526800000000003</v>
      </c>
      <c r="H846" s="1">
        <v>97.753029999999995</v>
      </c>
      <c r="I846" s="1">
        <v>8.7164400000000004</v>
      </c>
      <c r="J846" s="1">
        <v>97.038070000000005</v>
      </c>
    </row>
    <row r="847" spans="3:10" x14ac:dyDescent="0.25">
      <c r="C847" s="1">
        <v>1.1930000000000001</v>
      </c>
      <c r="D847" s="1">
        <v>97.453155519999996</v>
      </c>
      <c r="E847" s="1">
        <v>1.1930000000000001</v>
      </c>
      <c r="F847" s="1">
        <v>93.020600000000002</v>
      </c>
      <c r="G847" s="1">
        <v>5.8604000000000003</v>
      </c>
      <c r="H847" s="1">
        <v>97.672799999999995</v>
      </c>
      <c r="I847" s="1">
        <v>8.7264199999999992</v>
      </c>
      <c r="J847" s="1">
        <v>97.05153</v>
      </c>
    </row>
    <row r="848" spans="3:10" x14ac:dyDescent="0.25">
      <c r="C848" s="1">
        <v>1.194</v>
      </c>
      <c r="D848" s="1">
        <v>97.494941710000006</v>
      </c>
      <c r="E848" s="1">
        <v>1.194</v>
      </c>
      <c r="F848" s="1">
        <v>93.057410000000004</v>
      </c>
      <c r="G848" s="1">
        <v>5.8681200000000002</v>
      </c>
      <c r="H848" s="1">
        <v>97.608969999999999</v>
      </c>
      <c r="I848" s="1">
        <v>8.7363999999999997</v>
      </c>
      <c r="J848" s="1">
        <v>97.064940000000007</v>
      </c>
    </row>
    <row r="849" spans="3:10" x14ac:dyDescent="0.25">
      <c r="C849" s="1">
        <v>1.1950000000000001</v>
      </c>
      <c r="D849" s="1">
        <v>97.472541809999996</v>
      </c>
      <c r="E849" s="1">
        <v>1.1950000000000001</v>
      </c>
      <c r="F849" s="1">
        <v>93.072599999999994</v>
      </c>
      <c r="G849" s="1">
        <v>5.8758400000000002</v>
      </c>
      <c r="H849" s="1">
        <v>97.555840000000003</v>
      </c>
      <c r="I849" s="1">
        <v>8.7463800000000003</v>
      </c>
      <c r="J849" s="1">
        <v>97.078299999999999</v>
      </c>
    </row>
    <row r="850" spans="3:10" x14ac:dyDescent="0.25">
      <c r="C850" s="1">
        <v>1.196</v>
      </c>
      <c r="D850" s="1">
        <v>97.467491150000001</v>
      </c>
      <c r="E850" s="1">
        <v>1.196</v>
      </c>
      <c r="F850" s="1">
        <v>93.078500000000005</v>
      </c>
      <c r="G850" s="1">
        <v>5.8835600000000001</v>
      </c>
      <c r="H850" s="1">
        <v>97.510199999999998</v>
      </c>
      <c r="I850" s="1">
        <v>8.7563600000000008</v>
      </c>
      <c r="J850" s="1">
        <v>97.091610000000003</v>
      </c>
    </row>
    <row r="851" spans="3:10" x14ac:dyDescent="0.25">
      <c r="C851" s="1">
        <v>1.1970000000000001</v>
      </c>
      <c r="D851" s="1">
        <v>97.475502014999989</v>
      </c>
      <c r="E851" s="1">
        <v>1.1970000000000001</v>
      </c>
      <c r="F851" s="1">
        <v>93.116489999999999</v>
      </c>
      <c r="G851" s="1">
        <v>5.8912800000000001</v>
      </c>
      <c r="H851" s="1">
        <v>97.529799999999994</v>
      </c>
      <c r="I851" s="1">
        <v>8.76633</v>
      </c>
      <c r="J851" s="1">
        <v>97.104870000000005</v>
      </c>
    </row>
    <row r="852" spans="3:10" x14ac:dyDescent="0.25">
      <c r="C852" s="1">
        <v>1.198</v>
      </c>
      <c r="D852" s="1">
        <v>97.458698275000003</v>
      </c>
      <c r="E852" s="1">
        <v>1.198</v>
      </c>
      <c r="F852" s="1">
        <v>93.129549999999995</v>
      </c>
      <c r="G852" s="1">
        <v>5.8990099999999996</v>
      </c>
      <c r="H852" s="1">
        <v>97.623900000000006</v>
      </c>
      <c r="I852" s="1">
        <v>8.7763000000000009</v>
      </c>
      <c r="J852" s="1">
        <v>97.118080000000006</v>
      </c>
    </row>
    <row r="853" spans="3:10" x14ac:dyDescent="0.25">
      <c r="C853" s="1">
        <v>1.1990000000000001</v>
      </c>
      <c r="D853" s="1">
        <v>97.476890564999991</v>
      </c>
      <c r="E853" s="1">
        <v>1.1990000000000001</v>
      </c>
      <c r="F853" s="1">
        <v>93.143109999999993</v>
      </c>
      <c r="G853" s="1">
        <v>5.9067299999999996</v>
      </c>
      <c r="H853" s="1">
        <v>97.707300000000004</v>
      </c>
      <c r="I853" s="1">
        <v>8.78627</v>
      </c>
      <c r="J853" s="1">
        <v>97.131240000000005</v>
      </c>
    </row>
    <row r="854" spans="3:10" x14ac:dyDescent="0.25">
      <c r="C854" s="1">
        <v>1.2</v>
      </c>
      <c r="D854" s="1">
        <v>97.487415314999993</v>
      </c>
      <c r="E854" s="1">
        <v>1.2</v>
      </c>
      <c r="F854" s="1">
        <v>93.170029999999997</v>
      </c>
      <c r="G854" s="1">
        <v>5.9144500000000004</v>
      </c>
      <c r="H854" s="1">
        <v>97.713719999999995</v>
      </c>
      <c r="I854" s="1">
        <v>8.7962399999999992</v>
      </c>
      <c r="J854" s="1">
        <v>97.14434</v>
      </c>
    </row>
    <row r="855" spans="3:10" x14ac:dyDescent="0.25">
      <c r="C855" s="1">
        <v>1.2010000000000001</v>
      </c>
      <c r="D855" s="1">
        <v>97.46720504999999</v>
      </c>
      <c r="E855" s="1">
        <v>1.2010000000000001</v>
      </c>
      <c r="F855" s="1">
        <v>93.172899999999998</v>
      </c>
      <c r="G855" s="1">
        <v>5.9221700000000004</v>
      </c>
      <c r="H855" s="1">
        <v>97.657749999999993</v>
      </c>
      <c r="I855" s="1">
        <v>8.8062100000000001</v>
      </c>
      <c r="J855" s="1">
        <v>97.157390000000007</v>
      </c>
    </row>
    <row r="856" spans="3:10" x14ac:dyDescent="0.25">
      <c r="C856" s="1">
        <v>1.202</v>
      </c>
      <c r="D856" s="1">
        <v>97.456253050000001</v>
      </c>
      <c r="E856" s="1">
        <v>1.202</v>
      </c>
      <c r="F856" s="1">
        <v>93.204179999999994</v>
      </c>
      <c r="G856" s="1">
        <v>5.9298900000000003</v>
      </c>
      <c r="H856" s="1">
        <v>97.568280000000001</v>
      </c>
      <c r="I856" s="1">
        <v>8.8161699999999996</v>
      </c>
      <c r="J856" s="1">
        <v>97.170389999999998</v>
      </c>
    </row>
    <row r="857" spans="3:10" x14ac:dyDescent="0.25">
      <c r="C857" s="1">
        <v>1.2030000000000001</v>
      </c>
      <c r="D857" s="1">
        <v>97.440254210000006</v>
      </c>
      <c r="E857" s="1">
        <v>1.2030000000000001</v>
      </c>
      <c r="F857" s="1">
        <v>93.215519999999998</v>
      </c>
      <c r="G857" s="1">
        <v>5.9376100000000003</v>
      </c>
      <c r="H857" s="1">
        <v>97.505560000000003</v>
      </c>
      <c r="I857" s="1">
        <v>8.8261299999999991</v>
      </c>
      <c r="J857" s="1">
        <v>97.183329999999998</v>
      </c>
    </row>
    <row r="858" spans="3:10" x14ac:dyDescent="0.25">
      <c r="C858" s="1">
        <v>1.204</v>
      </c>
      <c r="D858" s="1">
        <v>97.461601255000005</v>
      </c>
      <c r="E858" s="1">
        <v>1.204</v>
      </c>
      <c r="F858" s="1">
        <v>93.245459999999994</v>
      </c>
      <c r="G858" s="1">
        <v>5.9453300000000002</v>
      </c>
      <c r="H858" s="1">
        <v>97.543710000000004</v>
      </c>
      <c r="I858" s="1">
        <v>8.8360900000000004</v>
      </c>
      <c r="J858" s="1">
        <v>97.196219999999997</v>
      </c>
    </row>
    <row r="859" spans="3:10" x14ac:dyDescent="0.25">
      <c r="C859" s="1">
        <v>1.2050000000000001</v>
      </c>
      <c r="D859" s="1">
        <v>97.442073820000005</v>
      </c>
      <c r="E859" s="1">
        <v>1.2050000000000001</v>
      </c>
      <c r="F859" s="1">
        <v>93.274810000000002</v>
      </c>
      <c r="G859" s="1">
        <v>5.9530500000000002</v>
      </c>
      <c r="H859" s="1">
        <v>97.623919999999998</v>
      </c>
      <c r="I859" s="1">
        <v>8.84605</v>
      </c>
      <c r="J859" s="1">
        <v>97.209050000000005</v>
      </c>
    </row>
    <row r="860" spans="3:10" x14ac:dyDescent="0.25">
      <c r="C860" s="1">
        <v>1.206</v>
      </c>
      <c r="D860" s="1">
        <v>97.46786499000001</v>
      </c>
      <c r="E860" s="1">
        <v>1.206</v>
      </c>
      <c r="F860" s="1">
        <v>93.268270000000001</v>
      </c>
      <c r="G860" s="1">
        <v>5.9607799999999997</v>
      </c>
      <c r="H860" s="1">
        <v>97.662430000000001</v>
      </c>
      <c r="I860" s="1">
        <v>8.8560099999999995</v>
      </c>
      <c r="J860" s="1">
        <v>97.221819999999994</v>
      </c>
    </row>
    <row r="861" spans="3:10" x14ac:dyDescent="0.25">
      <c r="C861" s="1">
        <v>1.2070000000000001</v>
      </c>
      <c r="D861" s="1">
        <v>97.420299529999994</v>
      </c>
      <c r="E861" s="1">
        <v>1.2070000000000001</v>
      </c>
      <c r="F861" s="1">
        <v>93.28228</v>
      </c>
      <c r="G861" s="1">
        <v>5.9684999999999997</v>
      </c>
      <c r="H861" s="1">
        <v>97.652460000000005</v>
      </c>
      <c r="I861" s="1">
        <v>8.8659599999999994</v>
      </c>
      <c r="J861" s="1">
        <v>97.234539999999996</v>
      </c>
    </row>
    <row r="862" spans="3:10" x14ac:dyDescent="0.25">
      <c r="C862" s="1">
        <v>1.208</v>
      </c>
      <c r="D862" s="1">
        <v>97.449165344999997</v>
      </c>
      <c r="E862" s="1">
        <v>1.208</v>
      </c>
      <c r="F862" s="1">
        <v>93.326580000000007</v>
      </c>
      <c r="G862" s="1">
        <v>5.9762199999999996</v>
      </c>
      <c r="H862" s="1">
        <v>97.617199999999997</v>
      </c>
      <c r="I862" s="1">
        <v>8.8759099999999993</v>
      </c>
      <c r="J862" s="1">
        <v>97.247200000000007</v>
      </c>
    </row>
    <row r="863" spans="3:10" x14ac:dyDescent="0.25">
      <c r="C863" s="1">
        <v>1.2090000000000001</v>
      </c>
      <c r="D863" s="1">
        <v>97.433582305000002</v>
      </c>
      <c r="E863" s="1">
        <v>1.2090000000000001</v>
      </c>
      <c r="F863" s="1">
        <v>93.328720000000004</v>
      </c>
      <c r="G863" s="1">
        <v>5.9839399999999996</v>
      </c>
      <c r="H863" s="1">
        <v>97.590130000000002</v>
      </c>
      <c r="I863" s="1">
        <v>8.8858599999999992</v>
      </c>
      <c r="J863" s="1">
        <v>97.259799999999998</v>
      </c>
    </row>
    <row r="864" spans="3:10" x14ac:dyDescent="0.25">
      <c r="C864" s="1">
        <v>1.21</v>
      </c>
      <c r="D864" s="1">
        <v>97.44306564</v>
      </c>
      <c r="E864" s="1">
        <v>1.21</v>
      </c>
      <c r="F864" s="1">
        <v>93.350549999999998</v>
      </c>
      <c r="G864" s="1">
        <v>5.9916600000000004</v>
      </c>
      <c r="H864" s="1">
        <v>97.617949999999993</v>
      </c>
      <c r="I864" s="1">
        <v>8.8965200000000006</v>
      </c>
      <c r="J864" s="1">
        <v>97.273229999999998</v>
      </c>
    </row>
    <row r="865" spans="3:10" x14ac:dyDescent="0.25">
      <c r="C865" s="1">
        <v>1.2110000000000001</v>
      </c>
      <c r="D865" s="1">
        <v>97.434539795000006</v>
      </c>
      <c r="E865" s="1">
        <v>1.2110000000000001</v>
      </c>
      <c r="F865" s="1">
        <v>93.358860000000007</v>
      </c>
      <c r="G865" s="1">
        <v>5.9993800000000004</v>
      </c>
      <c r="H865" s="1">
        <v>97.680710000000005</v>
      </c>
      <c r="I865" s="1">
        <v>8.9064599999999992</v>
      </c>
      <c r="J865" s="1">
        <v>97.285709999999995</v>
      </c>
    </row>
    <row r="866" spans="3:10" x14ac:dyDescent="0.25">
      <c r="C866" s="1">
        <v>1.212</v>
      </c>
      <c r="D866" s="1">
        <v>97.438320159999989</v>
      </c>
      <c r="E866" s="1">
        <v>1.212</v>
      </c>
      <c r="F866" s="1">
        <v>93.381320000000002</v>
      </c>
      <c r="G866" s="1">
        <v>6.0071000000000003</v>
      </c>
      <c r="H866" s="1">
        <v>97.707830000000001</v>
      </c>
      <c r="I866" s="1">
        <v>8.9164100000000008</v>
      </c>
      <c r="J866" s="1">
        <v>97.29813</v>
      </c>
    </row>
    <row r="867" spans="3:10" x14ac:dyDescent="0.25">
      <c r="C867" s="1">
        <v>1.2130000000000001</v>
      </c>
      <c r="D867" s="1">
        <v>97.421154020000003</v>
      </c>
      <c r="E867" s="1">
        <v>1.2130000000000001</v>
      </c>
      <c r="F867" s="1">
        <v>93.397549999999995</v>
      </c>
      <c r="G867" s="1">
        <v>6.0148200000000003</v>
      </c>
      <c r="H867" s="1">
        <v>97.719269999999995</v>
      </c>
      <c r="I867" s="1">
        <v>8.9263499999999993</v>
      </c>
      <c r="J867" s="1">
        <v>97.310479999999998</v>
      </c>
    </row>
    <row r="868" spans="3:10" x14ac:dyDescent="0.25">
      <c r="C868" s="1">
        <v>1.214</v>
      </c>
      <c r="D868" s="1">
        <v>97.421905519999996</v>
      </c>
      <c r="E868" s="1">
        <v>1.214</v>
      </c>
      <c r="F868" s="1">
        <v>93.416390000000007</v>
      </c>
      <c r="G868" s="1">
        <v>6.0225400000000002</v>
      </c>
      <c r="H868" s="1">
        <v>97.755300000000005</v>
      </c>
      <c r="I868" s="1">
        <v>8.93628</v>
      </c>
      <c r="J868" s="1">
        <v>97.322779999999995</v>
      </c>
    </row>
    <row r="869" spans="3:10" x14ac:dyDescent="0.25">
      <c r="C869" s="1">
        <v>1.2150000000000001</v>
      </c>
      <c r="D869" s="1">
        <v>97.441307065000004</v>
      </c>
      <c r="E869" s="1">
        <v>1.2150000000000001</v>
      </c>
      <c r="F869" s="1">
        <v>93.435180000000003</v>
      </c>
      <c r="G869" s="1">
        <v>6.0302699999999998</v>
      </c>
      <c r="H869" s="1">
        <v>97.742859999999993</v>
      </c>
      <c r="I869" s="1">
        <v>8.9462200000000003</v>
      </c>
      <c r="J869" s="1">
        <v>97.335009999999997</v>
      </c>
    </row>
    <row r="870" spans="3:10" x14ac:dyDescent="0.25">
      <c r="C870" s="1">
        <v>1.216</v>
      </c>
      <c r="D870" s="1">
        <v>97.439205170000008</v>
      </c>
      <c r="E870" s="1">
        <v>1.216</v>
      </c>
      <c r="F870" s="1">
        <v>93.429259999999999</v>
      </c>
      <c r="G870" s="1">
        <v>6.0379899999999997</v>
      </c>
      <c r="H870" s="1">
        <v>97.627420000000001</v>
      </c>
      <c r="I870" s="1">
        <v>8.9561499999999992</v>
      </c>
      <c r="J870" s="1">
        <v>97.347179999999994</v>
      </c>
    </row>
    <row r="871" spans="3:10" x14ac:dyDescent="0.25">
      <c r="C871" s="1">
        <v>1.2170000000000001</v>
      </c>
      <c r="D871" s="1">
        <v>97.411590574999991</v>
      </c>
      <c r="E871" s="1">
        <v>1.2170000000000001</v>
      </c>
      <c r="F871" s="1">
        <v>93.474199999999996</v>
      </c>
      <c r="G871" s="1">
        <v>6.0457099999999997</v>
      </c>
      <c r="H871" s="1">
        <v>97.489170000000001</v>
      </c>
      <c r="I871" s="1">
        <v>8.9660899999999994</v>
      </c>
      <c r="J871" s="1">
        <v>97.359290000000001</v>
      </c>
    </row>
    <row r="872" spans="3:10" x14ac:dyDescent="0.25">
      <c r="C872" s="1">
        <v>1.218</v>
      </c>
      <c r="D872" s="1">
        <v>97.414154054999997</v>
      </c>
      <c r="E872" s="1">
        <v>1.218</v>
      </c>
      <c r="F872" s="1">
        <v>93.490989999999996</v>
      </c>
      <c r="G872" s="1">
        <v>6.0534299999999996</v>
      </c>
      <c r="H872" s="1">
        <v>97.478880000000004</v>
      </c>
      <c r="I872" s="1">
        <v>8.9760200000000001</v>
      </c>
      <c r="J872" s="1">
        <v>97.37133</v>
      </c>
    </row>
    <row r="873" spans="3:10" x14ac:dyDescent="0.25">
      <c r="C873" s="1">
        <v>1.2190000000000001</v>
      </c>
      <c r="D873" s="1">
        <v>97.417434694999997</v>
      </c>
      <c r="E873" s="1">
        <v>1.2190000000000001</v>
      </c>
      <c r="F873" s="1">
        <v>93.514189999999999</v>
      </c>
      <c r="G873" s="1">
        <v>6.0611499999999996</v>
      </c>
      <c r="H873" s="1">
        <v>97.543440000000004</v>
      </c>
      <c r="I873" s="1">
        <v>8.9859399999999994</v>
      </c>
      <c r="J873" s="1">
        <v>97.40831</v>
      </c>
    </row>
    <row r="874" spans="3:10" x14ac:dyDescent="0.25">
      <c r="C874" s="1">
        <v>1.22</v>
      </c>
      <c r="D874" s="1">
        <v>97.444225310000007</v>
      </c>
      <c r="E874" s="1">
        <v>1.22</v>
      </c>
      <c r="F874" s="1">
        <v>93.526719999999997</v>
      </c>
      <c r="G874" s="1">
        <v>6.0688700000000004</v>
      </c>
      <c r="H874" s="1">
        <v>97.581270000000004</v>
      </c>
      <c r="I874" s="1">
        <v>8.99587</v>
      </c>
      <c r="J874" s="1">
        <v>97.435220000000001</v>
      </c>
    </row>
    <row r="875" spans="3:10" x14ac:dyDescent="0.25">
      <c r="C875" s="1">
        <v>1.2210000000000001</v>
      </c>
      <c r="D875" s="1">
        <v>97.349922179999993</v>
      </c>
      <c r="E875" s="1">
        <v>1.2210000000000001</v>
      </c>
      <c r="F875" s="1">
        <v>93.545869999999994</v>
      </c>
      <c r="G875" s="1">
        <v>6.0765900000000004</v>
      </c>
      <c r="H875" s="1">
        <v>97.648690000000002</v>
      </c>
      <c r="I875" s="1">
        <v>9.0057899999999993</v>
      </c>
      <c r="J875" s="1">
        <v>97.507069999999999</v>
      </c>
    </row>
    <row r="876" spans="3:10" x14ac:dyDescent="0.25">
      <c r="C876" s="1">
        <v>1.222</v>
      </c>
      <c r="D876" s="1">
        <v>97.394847870000007</v>
      </c>
      <c r="E876" s="1">
        <v>1.222</v>
      </c>
      <c r="F876" s="1">
        <v>93.552030000000002</v>
      </c>
      <c r="G876" s="1">
        <v>6.0843100000000003</v>
      </c>
      <c r="H876" s="1">
        <v>97.741410000000002</v>
      </c>
      <c r="I876" s="1">
        <v>9.0164200000000001</v>
      </c>
      <c r="J876" s="1">
        <v>97.519689999999997</v>
      </c>
    </row>
    <row r="877" spans="3:10" x14ac:dyDescent="0.25">
      <c r="C877" s="1">
        <v>1.2230000000000001</v>
      </c>
      <c r="D877" s="1">
        <v>97.40993881</v>
      </c>
      <c r="E877" s="1">
        <v>1.2230000000000001</v>
      </c>
      <c r="F877" s="1">
        <v>93.558210000000003</v>
      </c>
      <c r="G877" s="1">
        <v>6.0920399999999999</v>
      </c>
      <c r="H877" s="1">
        <v>97.782449999999997</v>
      </c>
      <c r="I877" s="1">
        <v>9.0263399999999994</v>
      </c>
      <c r="J877" s="1">
        <v>97.531400000000005</v>
      </c>
    </row>
    <row r="878" spans="3:10" x14ac:dyDescent="0.25">
      <c r="C878" s="1">
        <v>1.224</v>
      </c>
      <c r="D878" s="1">
        <v>97.452125550000005</v>
      </c>
      <c r="E878" s="1">
        <v>1.224</v>
      </c>
      <c r="F878" s="1">
        <v>93.600269999999995</v>
      </c>
      <c r="G878" s="1">
        <v>6.0997599999999998</v>
      </c>
      <c r="H878" s="1">
        <v>97.741519999999994</v>
      </c>
      <c r="I878" s="1">
        <v>9.0362600000000004</v>
      </c>
      <c r="J878" s="1">
        <v>97.543040000000005</v>
      </c>
    </row>
    <row r="879" spans="3:10" x14ac:dyDescent="0.25">
      <c r="C879" s="1">
        <v>1.2250000000000001</v>
      </c>
      <c r="D879" s="1">
        <v>97.398677824999993</v>
      </c>
      <c r="E879" s="1">
        <v>1.2250000000000001</v>
      </c>
      <c r="F879" s="1">
        <v>93.603999999999999</v>
      </c>
      <c r="G879" s="1">
        <v>6.1074799999999998</v>
      </c>
      <c r="H879" s="1">
        <v>97.659970000000001</v>
      </c>
      <c r="I879" s="1">
        <v>9.04617</v>
      </c>
      <c r="J879" s="1">
        <v>97.604619999999997</v>
      </c>
    </row>
    <row r="880" spans="3:10" x14ac:dyDescent="0.25">
      <c r="C880" s="1">
        <v>1.226</v>
      </c>
      <c r="D880" s="1">
        <v>97.422981265000004</v>
      </c>
      <c r="E880" s="1">
        <v>1.226</v>
      </c>
      <c r="F880" s="1">
        <v>93.632750000000001</v>
      </c>
      <c r="G880" s="1">
        <v>6.1151999999999997</v>
      </c>
      <c r="H880" s="1">
        <v>97.66574</v>
      </c>
      <c r="I880" s="1">
        <v>9.0560799999999997</v>
      </c>
      <c r="J880" s="1">
        <v>97.616129999999998</v>
      </c>
    </row>
    <row r="881" spans="3:10" x14ac:dyDescent="0.25">
      <c r="C881" s="1">
        <v>1.2270000000000001</v>
      </c>
      <c r="D881" s="1">
        <v>97.399158475000007</v>
      </c>
      <c r="E881" s="1">
        <v>1.2270000000000001</v>
      </c>
      <c r="F881" s="1">
        <v>93.641239999999996</v>
      </c>
      <c r="G881" s="1">
        <v>6.1229199999999997</v>
      </c>
      <c r="H881" s="1">
        <v>97.769509999999997</v>
      </c>
      <c r="I881" s="1">
        <v>9.0659899999999993</v>
      </c>
      <c r="J881" s="1">
        <v>97.627560000000003</v>
      </c>
    </row>
    <row r="882" spans="3:10" x14ac:dyDescent="0.25">
      <c r="C882" s="1">
        <v>1.228</v>
      </c>
      <c r="D882" s="1">
        <v>97.381530760000004</v>
      </c>
      <c r="E882" s="1">
        <v>1.228</v>
      </c>
      <c r="F882" s="1">
        <v>93.648200000000003</v>
      </c>
      <c r="G882" s="1">
        <v>6.1306399999999996</v>
      </c>
      <c r="H882" s="1">
        <v>97.828389999999999</v>
      </c>
      <c r="I882" s="1">
        <v>9.0759000000000007</v>
      </c>
      <c r="J882" s="1">
        <v>97.638930000000002</v>
      </c>
    </row>
    <row r="883" spans="3:10" x14ac:dyDescent="0.25">
      <c r="C883" s="1">
        <v>1.2290000000000001</v>
      </c>
      <c r="D883" s="1">
        <v>97.380840300000003</v>
      </c>
      <c r="E883" s="1">
        <v>1.2290000000000001</v>
      </c>
      <c r="F883" s="1">
        <v>93.69632</v>
      </c>
      <c r="G883" s="1">
        <v>6.1383599999999996</v>
      </c>
      <c r="H883" s="1">
        <v>97.816699999999997</v>
      </c>
      <c r="I883" s="1">
        <v>9.0858100000000004</v>
      </c>
      <c r="J883" s="1">
        <v>97.700230000000005</v>
      </c>
    </row>
    <row r="884" spans="3:10" x14ac:dyDescent="0.25">
      <c r="C884" s="1">
        <v>1.23</v>
      </c>
      <c r="D884" s="1">
        <v>97.401138304999989</v>
      </c>
      <c r="E884" s="1">
        <v>1.23</v>
      </c>
      <c r="F884" s="1">
        <v>93.695930000000004</v>
      </c>
      <c r="G884" s="1">
        <v>6.1460800000000004</v>
      </c>
      <c r="H884" s="1">
        <v>97.779349999999994</v>
      </c>
      <c r="I884" s="1">
        <v>9.0957100000000004</v>
      </c>
      <c r="J884" s="1">
        <v>97.711460000000002</v>
      </c>
    </row>
    <row r="885" spans="3:10" x14ac:dyDescent="0.25">
      <c r="C885" s="1">
        <v>1.2310000000000001</v>
      </c>
      <c r="D885" s="1">
        <v>97.408668515000002</v>
      </c>
      <c r="E885" s="1">
        <v>1.2310000000000001</v>
      </c>
      <c r="F885" s="1">
        <v>93.711539999999999</v>
      </c>
      <c r="G885" s="1">
        <v>6.15381</v>
      </c>
      <c r="H885" s="1">
        <v>97.75412</v>
      </c>
      <c r="I885" s="1">
        <v>9.1063200000000002</v>
      </c>
      <c r="J885" s="1">
        <v>97.723410000000001</v>
      </c>
    </row>
    <row r="886" spans="3:10" x14ac:dyDescent="0.25">
      <c r="C886" s="1">
        <v>1.232</v>
      </c>
      <c r="D886" s="1">
        <v>97.358074189999996</v>
      </c>
      <c r="E886" s="1">
        <v>1.232</v>
      </c>
      <c r="F886" s="1">
        <v>93.729699999999994</v>
      </c>
      <c r="G886" s="1">
        <v>6.16153</v>
      </c>
      <c r="H886" s="1">
        <v>97.756690000000006</v>
      </c>
      <c r="I886" s="1">
        <v>9.1162200000000002</v>
      </c>
      <c r="J886" s="1">
        <v>97.734489999999994</v>
      </c>
    </row>
    <row r="887" spans="3:10" x14ac:dyDescent="0.25">
      <c r="C887" s="1">
        <v>1.2330000000000001</v>
      </c>
      <c r="D887" s="1">
        <v>97.360439299999996</v>
      </c>
      <c r="E887" s="1">
        <v>1.2330000000000001</v>
      </c>
      <c r="F887" s="1">
        <v>93.744730000000004</v>
      </c>
      <c r="G887" s="1">
        <v>6.1692499999999999</v>
      </c>
      <c r="H887" s="1">
        <v>97.774230000000003</v>
      </c>
      <c r="I887" s="1">
        <v>9.1261200000000002</v>
      </c>
      <c r="J887" s="1">
        <v>97.795500000000004</v>
      </c>
    </row>
    <row r="888" spans="3:10" x14ac:dyDescent="0.25">
      <c r="C888" s="1">
        <v>1.234</v>
      </c>
      <c r="D888" s="1">
        <v>97.378406525000003</v>
      </c>
      <c r="E888" s="1">
        <v>1.234</v>
      </c>
      <c r="F888" s="1">
        <v>93.774600000000007</v>
      </c>
      <c r="G888" s="1">
        <v>6.1769699999999998</v>
      </c>
      <c r="H888" s="1">
        <v>97.772890000000004</v>
      </c>
      <c r="I888" s="1">
        <v>9.1360100000000006</v>
      </c>
      <c r="J888" s="1">
        <v>97.806430000000006</v>
      </c>
    </row>
    <row r="889" spans="3:10" x14ac:dyDescent="0.25">
      <c r="C889" s="1">
        <v>1.2350000000000001</v>
      </c>
      <c r="D889" s="1">
        <v>97.429092405000006</v>
      </c>
      <c r="E889" s="1">
        <v>1.2350000000000001</v>
      </c>
      <c r="F889" s="1">
        <v>93.75994</v>
      </c>
      <c r="G889" s="1">
        <v>6.1846899999999998</v>
      </c>
      <c r="H889" s="1">
        <v>97.769059999999996</v>
      </c>
      <c r="I889" s="1">
        <v>9.1458999999999993</v>
      </c>
      <c r="J889" s="1">
        <v>97.81729</v>
      </c>
    </row>
    <row r="890" spans="3:10" x14ac:dyDescent="0.25">
      <c r="C890" s="1">
        <v>1.236</v>
      </c>
      <c r="D890" s="1">
        <v>97.395732879999997</v>
      </c>
      <c r="E890" s="1">
        <v>1.236</v>
      </c>
      <c r="F890" s="1">
        <v>93.810630000000003</v>
      </c>
      <c r="G890" s="1">
        <v>6.1924099999999997</v>
      </c>
      <c r="H890" s="1">
        <v>97.800150000000002</v>
      </c>
      <c r="I890" s="1">
        <v>9.1557899999999997</v>
      </c>
      <c r="J890" s="1">
        <v>97.82808</v>
      </c>
    </row>
    <row r="891" spans="3:10" x14ac:dyDescent="0.25">
      <c r="C891" s="1">
        <v>1.2370000000000001</v>
      </c>
      <c r="D891" s="1">
        <v>97.385284420000005</v>
      </c>
      <c r="E891" s="1">
        <v>1.2370000000000001</v>
      </c>
      <c r="F891" s="1">
        <v>93.819339999999997</v>
      </c>
      <c r="G891" s="1">
        <v>6.2001299999999997</v>
      </c>
      <c r="H891" s="1">
        <v>97.835160000000002</v>
      </c>
      <c r="I891" s="1">
        <v>9.16568</v>
      </c>
      <c r="J891" s="1">
        <v>97.888800000000003</v>
      </c>
    </row>
    <row r="892" spans="3:10" x14ac:dyDescent="0.25">
      <c r="C892" s="1">
        <v>1.238</v>
      </c>
      <c r="D892" s="1">
        <v>97.391773225000009</v>
      </c>
      <c r="E892" s="1">
        <v>1.238</v>
      </c>
      <c r="F892" s="1">
        <v>93.833680000000001</v>
      </c>
      <c r="G892" s="1">
        <v>6.2078499999999996</v>
      </c>
      <c r="H892" s="1">
        <v>97.837389999999999</v>
      </c>
      <c r="I892" s="1">
        <v>9.1762700000000006</v>
      </c>
      <c r="J892" s="1">
        <v>97.900189999999995</v>
      </c>
    </row>
    <row r="893" spans="3:10" x14ac:dyDescent="0.25">
      <c r="C893" s="1">
        <v>1.2390000000000001</v>
      </c>
      <c r="D893" s="1">
        <v>97.377857210000002</v>
      </c>
      <c r="E893" s="1">
        <v>1.2390000000000001</v>
      </c>
      <c r="F893" s="1">
        <v>93.838989999999995</v>
      </c>
      <c r="G893" s="1">
        <v>6.2155800000000001</v>
      </c>
      <c r="H893" s="1">
        <v>97.829639999999998</v>
      </c>
      <c r="I893" s="1">
        <v>9.1861599999999992</v>
      </c>
      <c r="J893" s="1">
        <v>97.910749999999993</v>
      </c>
    </row>
    <row r="894" spans="3:10" x14ac:dyDescent="0.25">
      <c r="C894" s="1">
        <v>1.24</v>
      </c>
      <c r="D894" s="1">
        <v>97.38606261999999</v>
      </c>
      <c r="E894" s="1">
        <v>1.24</v>
      </c>
      <c r="F894" s="1">
        <v>93.865549999999999</v>
      </c>
      <c r="G894" s="1">
        <v>6.2233000000000001</v>
      </c>
      <c r="H894" s="1">
        <v>97.833659999999995</v>
      </c>
      <c r="I894" s="1">
        <v>9.19604</v>
      </c>
      <c r="J894" s="1">
        <v>97.921229999999994</v>
      </c>
    </row>
    <row r="895" spans="3:10" x14ac:dyDescent="0.25">
      <c r="C895" s="1">
        <v>1.2410000000000001</v>
      </c>
      <c r="D895" s="1">
        <v>97.380249020000008</v>
      </c>
      <c r="E895" s="1">
        <v>1.2410000000000001</v>
      </c>
      <c r="F895" s="1">
        <v>93.865549999999999</v>
      </c>
      <c r="G895" s="1">
        <v>6.23102</v>
      </c>
      <c r="H895" s="1">
        <v>97.843729999999994</v>
      </c>
      <c r="I895" s="1">
        <v>9.2059200000000008</v>
      </c>
      <c r="J895" s="1">
        <v>97.981639999999999</v>
      </c>
    </row>
    <row r="896" spans="3:10" x14ac:dyDescent="0.25">
      <c r="C896" s="1">
        <v>1.242</v>
      </c>
      <c r="D896" s="1">
        <v>97.364555359999997</v>
      </c>
      <c r="E896" s="1">
        <v>1.242</v>
      </c>
      <c r="F896" s="1">
        <v>93.897949999999994</v>
      </c>
      <c r="G896" s="1">
        <v>6.23874</v>
      </c>
      <c r="H896" s="1">
        <v>97.858800000000002</v>
      </c>
      <c r="I896" s="1">
        <v>9.2157999999999998</v>
      </c>
      <c r="J896" s="1">
        <v>97.991969999999995</v>
      </c>
    </row>
    <row r="897" spans="3:10" x14ac:dyDescent="0.25">
      <c r="C897" s="1">
        <v>1.2430000000000001</v>
      </c>
      <c r="D897" s="1">
        <v>97.329788210000004</v>
      </c>
      <c r="E897" s="1">
        <v>1.2430000000000001</v>
      </c>
      <c r="F897" s="1">
        <v>93.917230000000004</v>
      </c>
      <c r="G897" s="1">
        <v>6.2464599999999999</v>
      </c>
      <c r="H897" s="1">
        <v>97.879930000000002</v>
      </c>
      <c r="I897" s="1">
        <v>9.2256699999999991</v>
      </c>
      <c r="J897" s="1">
        <v>98.002219999999994</v>
      </c>
    </row>
    <row r="898" spans="3:10" x14ac:dyDescent="0.25">
      <c r="C898" s="1">
        <v>1.244</v>
      </c>
      <c r="D898" s="1">
        <v>97.354179385000009</v>
      </c>
      <c r="E898" s="1">
        <v>1.244</v>
      </c>
      <c r="F898" s="1">
        <v>93.921580000000006</v>
      </c>
      <c r="G898" s="1">
        <v>6.2541799999999999</v>
      </c>
      <c r="H898" s="1">
        <v>97.893219999999999</v>
      </c>
      <c r="I898" s="1">
        <v>9.2362500000000001</v>
      </c>
      <c r="J898" s="1">
        <v>98.013120000000001</v>
      </c>
    </row>
    <row r="899" spans="3:10" x14ac:dyDescent="0.25">
      <c r="C899" s="1">
        <v>1.2450000000000001</v>
      </c>
      <c r="D899" s="1">
        <v>97.355430600000005</v>
      </c>
      <c r="E899" s="1">
        <v>1.2450000000000001</v>
      </c>
      <c r="F899" s="1">
        <v>93.932609999999997</v>
      </c>
      <c r="G899" s="1">
        <v>6.2618999999999998</v>
      </c>
      <c r="H899" s="1">
        <v>97.892970000000005</v>
      </c>
      <c r="I899" s="1">
        <v>9.2461199999999995</v>
      </c>
      <c r="J899" s="1">
        <v>98.073210000000003</v>
      </c>
    </row>
    <row r="900" spans="3:10" x14ac:dyDescent="0.25">
      <c r="C900" s="1">
        <v>1.246</v>
      </c>
      <c r="D900" s="1">
        <v>97.276584624999998</v>
      </c>
      <c r="E900" s="1">
        <v>1.246</v>
      </c>
      <c r="F900" s="1">
        <v>93.943389999999994</v>
      </c>
      <c r="G900" s="1">
        <v>6.2696199999999997</v>
      </c>
      <c r="H900" s="1">
        <v>97.889870000000002</v>
      </c>
      <c r="I900" s="1">
        <v>9.2559900000000006</v>
      </c>
      <c r="J900" s="1">
        <v>98.083219999999997</v>
      </c>
    </row>
    <row r="901" spans="3:10" x14ac:dyDescent="0.25">
      <c r="C901" s="1">
        <v>1.2470000000000001</v>
      </c>
      <c r="D901" s="1">
        <v>97.325695039999999</v>
      </c>
      <c r="E901" s="1">
        <v>1.2470000000000001</v>
      </c>
      <c r="F901" s="1">
        <v>93.967060000000004</v>
      </c>
      <c r="G901" s="1">
        <v>6.2773399999999997</v>
      </c>
      <c r="H901" s="1">
        <v>97.886420000000001</v>
      </c>
      <c r="I901" s="1">
        <v>9.2658500000000004</v>
      </c>
      <c r="J901" s="1">
        <v>98.143150000000006</v>
      </c>
    </row>
    <row r="902" spans="3:10" x14ac:dyDescent="0.25">
      <c r="C902" s="1">
        <v>1.248</v>
      </c>
      <c r="D902" s="1">
        <v>97.353363035000001</v>
      </c>
      <c r="E902" s="1">
        <v>1.248</v>
      </c>
      <c r="F902" s="1">
        <v>93.954059999999998</v>
      </c>
      <c r="G902" s="1">
        <v>6.2850700000000002</v>
      </c>
      <c r="H902" s="1">
        <v>97.879400000000004</v>
      </c>
      <c r="I902" s="1">
        <v>9.2757199999999997</v>
      </c>
      <c r="J902" s="1">
        <v>98.153000000000006</v>
      </c>
    </row>
    <row r="903" spans="3:10" x14ac:dyDescent="0.25">
      <c r="C903" s="1">
        <v>1.2490000000000001</v>
      </c>
      <c r="D903" s="1">
        <v>97.395881650000007</v>
      </c>
      <c r="E903" s="1">
        <v>1.2490000000000001</v>
      </c>
      <c r="F903" s="1">
        <v>94.010890000000003</v>
      </c>
      <c r="G903" s="1">
        <v>6.2927900000000001</v>
      </c>
      <c r="H903" s="1">
        <v>97.875240000000005</v>
      </c>
      <c r="I903" s="1">
        <v>9.2862799999999996</v>
      </c>
      <c r="J903" s="1">
        <v>98.213470000000001</v>
      </c>
    </row>
    <row r="904" spans="3:10" x14ac:dyDescent="0.25">
      <c r="C904" s="1">
        <v>1.25</v>
      </c>
      <c r="D904" s="1">
        <v>97.344173435000002</v>
      </c>
      <c r="E904" s="1">
        <v>1.25</v>
      </c>
      <c r="F904" s="1">
        <v>94.013339999999999</v>
      </c>
      <c r="G904" s="1">
        <v>6.3005100000000001</v>
      </c>
      <c r="H904" s="1">
        <v>97.880700000000004</v>
      </c>
      <c r="I904" s="1">
        <v>9.2961399999999994</v>
      </c>
      <c r="J904" s="1">
        <v>98.223150000000004</v>
      </c>
    </row>
    <row r="905" spans="3:10" x14ac:dyDescent="0.25">
      <c r="C905" s="1">
        <v>1.2509999999999999</v>
      </c>
      <c r="D905" s="1">
        <v>97.344417574999994</v>
      </c>
      <c r="E905" s="1">
        <v>1.2509999999999999</v>
      </c>
      <c r="F905" s="1">
        <v>94.024590000000003</v>
      </c>
      <c r="G905" s="1">
        <v>6.30823</v>
      </c>
      <c r="H905" s="1">
        <v>97.891509999999997</v>
      </c>
      <c r="I905" s="1">
        <v>9.3059999999999992</v>
      </c>
      <c r="J905" s="1">
        <v>98.232759999999999</v>
      </c>
    </row>
    <row r="906" spans="3:10" x14ac:dyDescent="0.25">
      <c r="C906" s="1">
        <v>1.252</v>
      </c>
      <c r="D906" s="1">
        <v>97.329818724999996</v>
      </c>
      <c r="E906" s="1">
        <v>1.252</v>
      </c>
      <c r="F906" s="1">
        <v>94.039500000000004</v>
      </c>
      <c r="G906" s="1">
        <v>6.31595</v>
      </c>
      <c r="H906" s="1">
        <v>97.892349999999993</v>
      </c>
      <c r="I906" s="1">
        <v>9.3158499999999993</v>
      </c>
      <c r="J906" s="1">
        <v>98.242279999999994</v>
      </c>
    </row>
    <row r="907" spans="3:10" x14ac:dyDescent="0.25">
      <c r="C907" s="1">
        <v>1.2529999999999999</v>
      </c>
      <c r="D907" s="1">
        <v>97.332397465</v>
      </c>
      <c r="E907" s="1">
        <v>1.2529999999999999</v>
      </c>
      <c r="F907" s="1">
        <v>94.069460000000007</v>
      </c>
      <c r="G907" s="1">
        <v>6.3236699999999999</v>
      </c>
      <c r="H907" s="1">
        <v>97.859690000000001</v>
      </c>
      <c r="I907" s="1">
        <v>9.3257100000000008</v>
      </c>
      <c r="J907" s="1">
        <v>98.251720000000006</v>
      </c>
    </row>
    <row r="908" spans="3:10" x14ac:dyDescent="0.25">
      <c r="C908" s="1">
        <v>1.254</v>
      </c>
      <c r="D908" s="1">
        <v>97.335796354999999</v>
      </c>
      <c r="E908" s="1">
        <v>1.254</v>
      </c>
      <c r="F908" s="1">
        <v>94.085449999999994</v>
      </c>
      <c r="G908" s="1">
        <v>6.3313899999999999</v>
      </c>
      <c r="H908" s="1">
        <v>97.777850000000001</v>
      </c>
      <c r="I908" s="1">
        <v>9.3362599999999993</v>
      </c>
      <c r="J908" s="1">
        <v>98.31174</v>
      </c>
    </row>
    <row r="909" spans="3:10" x14ac:dyDescent="0.25">
      <c r="C909" s="1">
        <v>1.2549999999999999</v>
      </c>
      <c r="D909" s="1">
        <v>97.327667235000007</v>
      </c>
      <c r="E909" s="1">
        <v>1.2549999999999999</v>
      </c>
      <c r="F909" s="1">
        <v>94.087429999999998</v>
      </c>
      <c r="G909" s="1">
        <v>6.3391099999999998</v>
      </c>
      <c r="H909" s="1">
        <v>97.676779999999994</v>
      </c>
      <c r="I909" s="1">
        <v>9.3461099999999995</v>
      </c>
      <c r="J909" s="1">
        <v>98.321010000000001</v>
      </c>
    </row>
    <row r="910" spans="3:10" x14ac:dyDescent="0.25">
      <c r="C910" s="1">
        <v>1.256</v>
      </c>
      <c r="D910" s="1">
        <v>97.333702084999999</v>
      </c>
      <c r="E910" s="1">
        <v>1.256</v>
      </c>
      <c r="F910" s="1">
        <v>94.095889999999997</v>
      </c>
      <c r="G910" s="1">
        <v>6.3468400000000003</v>
      </c>
      <c r="H910" s="1">
        <v>97.645560000000003</v>
      </c>
      <c r="I910" s="1">
        <v>9.35595</v>
      </c>
      <c r="J910" s="1">
        <v>98.330200000000005</v>
      </c>
    </row>
    <row r="911" spans="3:10" x14ac:dyDescent="0.25">
      <c r="C911" s="1">
        <v>1.2569999999999999</v>
      </c>
      <c r="D911" s="1">
        <v>97.33815383999999</v>
      </c>
      <c r="E911" s="1">
        <v>1.2569999999999999</v>
      </c>
      <c r="F911" s="1">
        <v>94.121300000000005</v>
      </c>
      <c r="G911" s="1">
        <v>6.3545600000000002</v>
      </c>
      <c r="H911" s="1">
        <v>97.685950000000005</v>
      </c>
      <c r="I911" s="1">
        <v>9.3658000000000001</v>
      </c>
      <c r="J911" s="1">
        <v>98.339299999999994</v>
      </c>
    </row>
    <row r="912" spans="3:10" x14ac:dyDescent="0.25">
      <c r="C912" s="1">
        <v>1.258</v>
      </c>
      <c r="D912" s="1">
        <v>97.335407255000007</v>
      </c>
      <c r="E912" s="1">
        <v>1.258</v>
      </c>
      <c r="F912" s="1">
        <v>94.146230000000003</v>
      </c>
      <c r="G912" s="1">
        <v>6.3622800000000002</v>
      </c>
      <c r="H912" s="1">
        <v>97.702479999999994</v>
      </c>
      <c r="I912" s="1">
        <v>9.3756400000000006</v>
      </c>
      <c r="J912" s="1">
        <v>98.348309999999998</v>
      </c>
    </row>
    <row r="913" spans="3:10" x14ac:dyDescent="0.25">
      <c r="C913" s="1">
        <v>1.2589999999999999</v>
      </c>
      <c r="D913" s="1">
        <v>97.319503784999995</v>
      </c>
      <c r="E913" s="1">
        <v>1.2589999999999999</v>
      </c>
      <c r="F913" s="1">
        <v>94.15889</v>
      </c>
      <c r="G913" s="1">
        <v>6.37</v>
      </c>
      <c r="H913" s="1">
        <v>97.682310000000001</v>
      </c>
      <c r="I913" s="1">
        <v>9.3861799999999995</v>
      </c>
      <c r="J913" s="1">
        <v>98.407880000000006</v>
      </c>
    </row>
    <row r="914" spans="3:10" x14ac:dyDescent="0.25">
      <c r="C914" s="1">
        <v>1.26</v>
      </c>
      <c r="D914" s="1">
        <v>97.302886964999999</v>
      </c>
      <c r="E914" s="1">
        <v>1.26</v>
      </c>
      <c r="F914" s="1">
        <v>94.172290000000004</v>
      </c>
      <c r="G914" s="1">
        <v>6.3777200000000001</v>
      </c>
      <c r="H914" s="1">
        <v>97.671760000000006</v>
      </c>
      <c r="I914" s="1">
        <v>9.39602</v>
      </c>
      <c r="J914" s="1">
        <v>98.416719999999998</v>
      </c>
    </row>
    <row r="915" spans="3:10" x14ac:dyDescent="0.25">
      <c r="C915" s="1">
        <v>1.2609999999999999</v>
      </c>
      <c r="D915" s="1">
        <v>97.303928374999998</v>
      </c>
      <c r="E915" s="1">
        <v>1.2609999999999999</v>
      </c>
      <c r="F915" s="1">
        <v>94.169619999999995</v>
      </c>
      <c r="G915" s="1">
        <v>6.38544</v>
      </c>
      <c r="H915" s="1">
        <v>97.674750000000003</v>
      </c>
      <c r="I915" s="1">
        <v>9.4058499999999992</v>
      </c>
      <c r="J915" s="1">
        <v>98.425470000000004</v>
      </c>
    </row>
    <row r="916" spans="3:10" x14ac:dyDescent="0.25">
      <c r="C916" s="1">
        <v>1.262</v>
      </c>
      <c r="D916" s="1">
        <v>97.321498869999999</v>
      </c>
      <c r="E916" s="1">
        <v>1.262</v>
      </c>
      <c r="F916" s="1">
        <v>94.183030000000002</v>
      </c>
      <c r="G916" s="1">
        <v>6.39316</v>
      </c>
      <c r="H916" s="1">
        <v>97.66028</v>
      </c>
      <c r="I916" s="1">
        <v>9.41568</v>
      </c>
      <c r="J916" s="1">
        <v>98.434139999999999</v>
      </c>
    </row>
    <row r="917" spans="3:10" x14ac:dyDescent="0.25">
      <c r="C917" s="1">
        <v>1.2629999999999999</v>
      </c>
      <c r="D917" s="1">
        <v>97.31964493000001</v>
      </c>
      <c r="E917" s="1">
        <v>1.2629999999999999</v>
      </c>
      <c r="F917" s="1">
        <v>94.208839999999995</v>
      </c>
      <c r="G917" s="1">
        <v>6.4008799999999999</v>
      </c>
      <c r="H917" s="1">
        <v>97.590950000000007</v>
      </c>
      <c r="I917" s="1">
        <v>9.4262099999999993</v>
      </c>
      <c r="J917" s="1">
        <v>98.443330000000003</v>
      </c>
    </row>
    <row r="918" spans="3:10" x14ac:dyDescent="0.25">
      <c r="C918" s="1">
        <v>1.264</v>
      </c>
      <c r="D918" s="1">
        <v>97.315029144999997</v>
      </c>
      <c r="E918" s="1">
        <v>1.264</v>
      </c>
      <c r="F918" s="1">
        <v>94.212909999999994</v>
      </c>
      <c r="G918" s="1">
        <v>6.4086100000000004</v>
      </c>
      <c r="H918" s="1">
        <v>97.442509999999999</v>
      </c>
      <c r="I918" s="1">
        <v>9.4360400000000002</v>
      </c>
      <c r="J918" s="1">
        <v>98.501819999999995</v>
      </c>
    </row>
    <row r="919" spans="3:10" x14ac:dyDescent="0.25">
      <c r="C919" s="1">
        <v>1.2649999999999999</v>
      </c>
      <c r="D919" s="1">
        <v>97.288864134999997</v>
      </c>
      <c r="E919" s="1">
        <v>1.2649999999999999</v>
      </c>
      <c r="F919" s="1">
        <v>94.240639999999999</v>
      </c>
      <c r="G919" s="1">
        <v>6.4163300000000003</v>
      </c>
      <c r="H919" s="1">
        <v>97.333979999999997</v>
      </c>
      <c r="I919" s="1">
        <v>9.4458699999999993</v>
      </c>
      <c r="J919" s="1">
        <v>98.510220000000004</v>
      </c>
    </row>
    <row r="920" spans="3:10" x14ac:dyDescent="0.25">
      <c r="C920" s="1">
        <v>1.266</v>
      </c>
      <c r="D920" s="1">
        <v>97.302501675000002</v>
      </c>
      <c r="E920" s="1">
        <v>1.266</v>
      </c>
      <c r="F920" s="1">
        <v>94.247129999999999</v>
      </c>
      <c r="G920" s="1">
        <v>6.4240500000000003</v>
      </c>
      <c r="H920" s="1">
        <v>97.393640000000005</v>
      </c>
      <c r="I920" s="1">
        <v>9.4556900000000006</v>
      </c>
      <c r="J920" s="1">
        <v>98.518529999999998</v>
      </c>
    </row>
    <row r="921" spans="3:10" x14ac:dyDescent="0.25">
      <c r="C921" s="1">
        <v>1.2669999999999999</v>
      </c>
      <c r="D921" s="1">
        <v>97.288158414999998</v>
      </c>
      <c r="E921" s="1">
        <v>1.2669999999999999</v>
      </c>
      <c r="F921" s="1">
        <v>94.268839999999997</v>
      </c>
      <c r="G921" s="1">
        <v>6.4317700000000002</v>
      </c>
      <c r="H921" s="1">
        <v>97.504959999999997</v>
      </c>
      <c r="I921" s="1">
        <v>9.4655100000000001</v>
      </c>
      <c r="J921" s="1">
        <v>98.526759999999996</v>
      </c>
    </row>
    <row r="922" spans="3:10" x14ac:dyDescent="0.25">
      <c r="C922" s="1">
        <v>1.268</v>
      </c>
      <c r="D922" s="1">
        <v>97.289798740000009</v>
      </c>
      <c r="E922" s="1">
        <v>1.268</v>
      </c>
      <c r="F922" s="1">
        <v>94.280760000000001</v>
      </c>
      <c r="G922" s="1">
        <v>6.4394900000000002</v>
      </c>
      <c r="H922" s="1">
        <v>97.577809999999999</v>
      </c>
      <c r="I922" s="1">
        <v>9.4760299999999997</v>
      </c>
      <c r="J922" s="1">
        <v>98.535470000000004</v>
      </c>
    </row>
    <row r="923" spans="3:10" x14ac:dyDescent="0.25">
      <c r="C923" s="1">
        <v>1.2689999999999999</v>
      </c>
      <c r="D923" s="1">
        <v>97.283508299999994</v>
      </c>
      <c r="E923" s="1">
        <v>1.2689999999999999</v>
      </c>
      <c r="F923" s="1">
        <v>94.291610000000006</v>
      </c>
      <c r="G923" s="1">
        <v>6.4472100000000001</v>
      </c>
      <c r="H923" s="1">
        <v>97.615020000000001</v>
      </c>
      <c r="I923" s="1">
        <v>9.4858499999999992</v>
      </c>
      <c r="J923" s="1">
        <v>98.593509999999995</v>
      </c>
    </row>
    <row r="924" spans="3:10" x14ac:dyDescent="0.25">
      <c r="C924" s="1">
        <v>1.27</v>
      </c>
      <c r="D924" s="1">
        <v>97.291385649999995</v>
      </c>
      <c r="E924" s="1">
        <v>1.27</v>
      </c>
      <c r="F924" s="1">
        <v>94.306370000000001</v>
      </c>
      <c r="G924" s="1">
        <v>6.4549300000000001</v>
      </c>
      <c r="H924" s="1">
        <v>97.632279999999994</v>
      </c>
      <c r="I924" s="1">
        <v>9.4956600000000009</v>
      </c>
      <c r="J924" s="1">
        <v>98.601460000000003</v>
      </c>
    </row>
    <row r="925" spans="3:10" x14ac:dyDescent="0.25">
      <c r="C925" s="1">
        <v>1.2709999999999999</v>
      </c>
      <c r="D925" s="1">
        <v>97.298450470000006</v>
      </c>
      <c r="E925" s="1">
        <v>1.2709999999999999</v>
      </c>
      <c r="F925" s="1">
        <v>94.333979999999997</v>
      </c>
      <c r="G925" s="1">
        <v>6.46265</v>
      </c>
      <c r="H925" s="1">
        <v>97.616759999999999</v>
      </c>
      <c r="I925" s="1">
        <v>9.5061699999999991</v>
      </c>
      <c r="J925" s="1">
        <v>98.609880000000004</v>
      </c>
    </row>
    <row r="926" spans="3:10" x14ac:dyDescent="0.25">
      <c r="C926" s="1">
        <v>1.272</v>
      </c>
      <c r="D926" s="1">
        <v>97.269874574999989</v>
      </c>
      <c r="E926" s="1">
        <v>1.272</v>
      </c>
      <c r="F926" s="1">
        <v>94.343950000000007</v>
      </c>
      <c r="G926" s="1">
        <v>6.4703799999999996</v>
      </c>
      <c r="H926" s="1">
        <v>97.548159999999996</v>
      </c>
      <c r="I926" s="1">
        <v>9.5159800000000008</v>
      </c>
      <c r="J926" s="1">
        <v>98.667640000000006</v>
      </c>
    </row>
    <row r="927" spans="3:10" x14ac:dyDescent="0.25">
      <c r="C927" s="1">
        <v>1.2729999999999999</v>
      </c>
      <c r="D927" s="1">
        <v>97.264644625000003</v>
      </c>
      <c r="E927" s="1">
        <v>1.2729999999999999</v>
      </c>
      <c r="F927" s="1">
        <v>94.352519999999998</v>
      </c>
      <c r="G927" s="1">
        <v>6.4781000000000004</v>
      </c>
      <c r="H927" s="1">
        <v>97.439660000000003</v>
      </c>
      <c r="I927" s="1">
        <v>9.5257900000000006</v>
      </c>
      <c r="J927" s="1">
        <v>98.675319999999999</v>
      </c>
    </row>
    <row r="928" spans="3:10" x14ac:dyDescent="0.25">
      <c r="C928" s="1">
        <v>1.274</v>
      </c>
      <c r="D928" s="1">
        <v>97.280281070000001</v>
      </c>
      <c r="E928" s="1">
        <v>1.274</v>
      </c>
      <c r="F928" s="1">
        <v>94.354129999999998</v>
      </c>
      <c r="G928" s="1">
        <v>6.4858200000000004</v>
      </c>
      <c r="H928" s="1">
        <v>97.363219999999998</v>
      </c>
      <c r="I928" s="1">
        <v>9.5355899999999991</v>
      </c>
      <c r="J928" s="1">
        <v>98.732900000000001</v>
      </c>
    </row>
    <row r="929" spans="3:10" x14ac:dyDescent="0.25">
      <c r="C929" s="1">
        <v>1.2749999999999999</v>
      </c>
      <c r="D929" s="1">
        <v>97.278148650000006</v>
      </c>
      <c r="E929" s="1">
        <v>1.2749999999999999</v>
      </c>
      <c r="F929" s="1">
        <v>94.37612</v>
      </c>
      <c r="G929" s="1">
        <v>6.4935400000000003</v>
      </c>
      <c r="H929" s="1">
        <v>97.400090000000006</v>
      </c>
      <c r="I929" s="1">
        <v>9.5460899999999995</v>
      </c>
      <c r="J929" s="1">
        <v>98.740920000000003</v>
      </c>
    </row>
    <row r="930" spans="3:10" x14ac:dyDescent="0.25">
      <c r="C930" s="1">
        <v>1.276</v>
      </c>
      <c r="D930" s="1">
        <v>97.268566130000011</v>
      </c>
      <c r="E930" s="1">
        <v>1.276</v>
      </c>
      <c r="F930" s="1">
        <v>94.380219999999994</v>
      </c>
      <c r="G930" s="1">
        <v>6.5012600000000003</v>
      </c>
      <c r="H930" s="1">
        <v>97.519620000000003</v>
      </c>
      <c r="I930" s="1">
        <v>9.5558899999999998</v>
      </c>
      <c r="J930" s="1">
        <v>98.748310000000004</v>
      </c>
    </row>
    <row r="931" spans="3:10" x14ac:dyDescent="0.25">
      <c r="C931" s="1">
        <v>1.2769999999999999</v>
      </c>
      <c r="D931" s="1">
        <v>97.280906679999987</v>
      </c>
      <c r="E931" s="1">
        <v>1.2769999999999999</v>
      </c>
      <c r="F931" s="1">
        <v>94.408770000000004</v>
      </c>
      <c r="G931" s="1">
        <v>6.5089800000000002</v>
      </c>
      <c r="H931" s="1">
        <v>97.609570000000005</v>
      </c>
      <c r="I931" s="1">
        <v>9.56569</v>
      </c>
      <c r="J931" s="1">
        <v>98.755610000000004</v>
      </c>
    </row>
    <row r="932" spans="3:10" x14ac:dyDescent="0.25">
      <c r="C932" s="1">
        <v>1.278</v>
      </c>
      <c r="D932" s="1">
        <v>97.268165589999995</v>
      </c>
      <c r="E932" s="1">
        <v>1.278</v>
      </c>
      <c r="F932" s="1">
        <v>94.427660000000003</v>
      </c>
      <c r="G932" s="1">
        <v>6.5167000000000002</v>
      </c>
      <c r="H932" s="1">
        <v>97.635400000000004</v>
      </c>
      <c r="I932" s="1">
        <v>9.5754900000000003</v>
      </c>
      <c r="J932" s="1">
        <v>98.762820000000005</v>
      </c>
    </row>
    <row r="933" spans="3:10" x14ac:dyDescent="0.25">
      <c r="C933" s="1">
        <v>1.2789999999999999</v>
      </c>
      <c r="D933" s="1">
        <v>97.260932920000002</v>
      </c>
      <c r="E933" s="1">
        <v>1.2789999999999999</v>
      </c>
      <c r="F933" s="1">
        <v>94.429180000000002</v>
      </c>
      <c r="G933" s="1">
        <v>6.5244200000000001</v>
      </c>
      <c r="H933" s="1">
        <v>97.634860000000003</v>
      </c>
      <c r="I933" s="1">
        <v>9.5859799999999993</v>
      </c>
      <c r="J933" s="1">
        <v>98.770439999999994</v>
      </c>
    </row>
    <row r="934" spans="3:10" x14ac:dyDescent="0.25">
      <c r="C934" s="1">
        <v>1.28</v>
      </c>
      <c r="D934" s="1">
        <v>97.246536254999995</v>
      </c>
      <c r="E934" s="1">
        <v>1.28</v>
      </c>
      <c r="F934" s="1">
        <v>94.440240000000003</v>
      </c>
      <c r="G934" s="1">
        <v>6.5321400000000001</v>
      </c>
      <c r="H934" s="1">
        <v>97.625420000000005</v>
      </c>
      <c r="I934" s="1">
        <v>9.5957699999999999</v>
      </c>
      <c r="J934" s="1">
        <v>98.827449999999999</v>
      </c>
    </row>
    <row r="935" spans="3:10" x14ac:dyDescent="0.25">
      <c r="C935" s="1">
        <v>1.2809999999999999</v>
      </c>
      <c r="D935" s="1">
        <v>97.240535735000009</v>
      </c>
      <c r="E935" s="1">
        <v>1.2809999999999999</v>
      </c>
      <c r="F935" s="1">
        <v>94.447929999999999</v>
      </c>
      <c r="G935" s="1">
        <v>6.5398699999999996</v>
      </c>
      <c r="H935" s="1">
        <v>97.585340000000002</v>
      </c>
      <c r="I935" s="1">
        <v>9.6055600000000005</v>
      </c>
      <c r="J935" s="1">
        <v>98.834370000000007</v>
      </c>
    </row>
    <row r="936" spans="3:10" x14ac:dyDescent="0.25">
      <c r="C936" s="1">
        <v>1.282</v>
      </c>
      <c r="D936" s="1">
        <v>97.2547493</v>
      </c>
      <c r="E936" s="1">
        <v>1.282</v>
      </c>
      <c r="F936" s="1">
        <v>94.478309999999993</v>
      </c>
      <c r="G936" s="1">
        <v>6.5475899999999996</v>
      </c>
      <c r="H936" s="1">
        <v>97.509640000000005</v>
      </c>
      <c r="I936" s="1">
        <v>9.6160399999999999</v>
      </c>
      <c r="J936" s="1">
        <v>98.841679999999997</v>
      </c>
    </row>
    <row r="937" spans="3:10" x14ac:dyDescent="0.25">
      <c r="C937" s="1">
        <v>1.2829999999999999</v>
      </c>
      <c r="D937" s="1">
        <v>97.256675724999994</v>
      </c>
      <c r="E937" s="1">
        <v>1.2829999999999999</v>
      </c>
      <c r="F937" s="1">
        <v>94.483180000000004</v>
      </c>
      <c r="G937" s="1">
        <v>6.5553100000000004</v>
      </c>
      <c r="H937" s="1">
        <v>97.429299999999998</v>
      </c>
      <c r="I937" s="1">
        <v>9.6258300000000006</v>
      </c>
      <c r="J937" s="1">
        <v>98.848399999999998</v>
      </c>
    </row>
    <row r="938" spans="3:10" x14ac:dyDescent="0.25">
      <c r="C938" s="1">
        <v>1.284</v>
      </c>
      <c r="D938" s="1">
        <v>97.249309539999999</v>
      </c>
      <c r="E938" s="1">
        <v>1.284</v>
      </c>
      <c r="F938" s="1">
        <v>94.500789999999995</v>
      </c>
      <c r="G938" s="1">
        <v>6.5630300000000004</v>
      </c>
      <c r="H938" s="1">
        <v>97.365359999999995</v>
      </c>
      <c r="I938" s="1">
        <v>9.6356099999999998</v>
      </c>
      <c r="J938" s="1">
        <v>98.855029999999999</v>
      </c>
    </row>
    <row r="939" spans="3:10" x14ac:dyDescent="0.25">
      <c r="C939" s="1">
        <v>1.2849999999999999</v>
      </c>
      <c r="D939" s="1">
        <v>97.257522585000004</v>
      </c>
      <c r="E939" s="1">
        <v>1.2849999999999999</v>
      </c>
      <c r="F939" s="1">
        <v>94.507379999999998</v>
      </c>
      <c r="G939" s="1">
        <v>6.5707500000000003</v>
      </c>
      <c r="H939" s="1">
        <v>97.33099</v>
      </c>
      <c r="I939" s="1">
        <v>9.6460799999999995</v>
      </c>
      <c r="J939" s="1">
        <v>98.862030000000004</v>
      </c>
    </row>
    <row r="940" spans="3:10" x14ac:dyDescent="0.25">
      <c r="C940" s="1">
        <v>1.286</v>
      </c>
      <c r="D940" s="1">
        <v>97.237087250000002</v>
      </c>
      <c r="E940" s="1">
        <v>1.286</v>
      </c>
      <c r="F940" s="1">
        <v>94.532740000000004</v>
      </c>
      <c r="G940" s="1">
        <v>6.5784700000000003</v>
      </c>
      <c r="H940" s="1">
        <v>97.336519999999993</v>
      </c>
      <c r="I940" s="1">
        <v>9.6558600000000006</v>
      </c>
      <c r="J940" s="1">
        <v>98.918459999999996</v>
      </c>
    </row>
    <row r="941" spans="3:10" x14ac:dyDescent="0.25">
      <c r="C941" s="1">
        <v>1.2869999999999999</v>
      </c>
      <c r="D941" s="1">
        <v>97.245147704999994</v>
      </c>
      <c r="E941" s="1">
        <v>1.2869999999999999</v>
      </c>
      <c r="F941" s="1">
        <v>94.539460000000005</v>
      </c>
      <c r="G941" s="1">
        <v>6.5861900000000002</v>
      </c>
      <c r="H941" s="1">
        <v>97.372339999999994</v>
      </c>
      <c r="I941" s="1">
        <v>9.6656300000000002</v>
      </c>
      <c r="J941" s="1">
        <v>98.924800000000005</v>
      </c>
    </row>
    <row r="942" spans="3:10" x14ac:dyDescent="0.25">
      <c r="C942" s="1">
        <v>1.288</v>
      </c>
      <c r="D942" s="1">
        <v>97.225852970000005</v>
      </c>
      <c r="E942" s="1">
        <v>1.288</v>
      </c>
      <c r="F942" s="1">
        <v>94.557810000000003</v>
      </c>
      <c r="G942" s="1">
        <v>6.5939100000000002</v>
      </c>
      <c r="H942" s="1">
        <v>97.428470000000004</v>
      </c>
      <c r="I942" s="1">
        <v>9.6754099999999994</v>
      </c>
      <c r="J942" s="1">
        <v>98.931039999999996</v>
      </c>
    </row>
    <row r="943" spans="3:10" x14ac:dyDescent="0.25">
      <c r="C943" s="1">
        <v>1.2889999999999999</v>
      </c>
      <c r="D943" s="1">
        <v>97.210536955000009</v>
      </c>
      <c r="E943" s="1">
        <v>1.2889999999999999</v>
      </c>
      <c r="F943" s="1">
        <v>94.566599999999994</v>
      </c>
      <c r="G943" s="1">
        <v>6.6016399999999997</v>
      </c>
      <c r="H943" s="1">
        <v>97.484589999999997</v>
      </c>
      <c r="I943" s="1">
        <v>9.6858699999999995</v>
      </c>
      <c r="J943" s="1">
        <v>98.937619999999995</v>
      </c>
    </row>
    <row r="944" spans="3:10" x14ac:dyDescent="0.25">
      <c r="C944" s="1">
        <v>1.29</v>
      </c>
      <c r="D944" s="1">
        <v>97.234760280000003</v>
      </c>
      <c r="E944" s="1">
        <v>1.29</v>
      </c>
      <c r="F944" s="1">
        <v>94.571709999999996</v>
      </c>
      <c r="G944" s="1">
        <v>6.6093599999999997</v>
      </c>
      <c r="H944" s="1">
        <v>97.504390000000001</v>
      </c>
      <c r="I944" s="1">
        <v>9.6956399999999991</v>
      </c>
      <c r="J944" s="1">
        <v>98.943659999999994</v>
      </c>
    </row>
    <row r="945" spans="3:10" x14ac:dyDescent="0.25">
      <c r="C945" s="1">
        <v>1.2909999999999999</v>
      </c>
      <c r="D945" s="1">
        <v>97.225883484999997</v>
      </c>
      <c r="E945" s="1">
        <v>1.2909999999999999</v>
      </c>
      <c r="F945" s="1">
        <v>94.569689999999994</v>
      </c>
      <c r="G945" s="1">
        <v>6.6170799999999996</v>
      </c>
      <c r="H945" s="1">
        <v>97.455780000000004</v>
      </c>
      <c r="I945" s="1">
        <v>9.7053999999999991</v>
      </c>
      <c r="J945" s="1">
        <v>98.999600000000001</v>
      </c>
    </row>
    <row r="946" spans="3:10" x14ac:dyDescent="0.25">
      <c r="C946" s="1">
        <v>1.292</v>
      </c>
      <c r="D946" s="1">
        <v>97.238956450000003</v>
      </c>
      <c r="E946" s="1">
        <v>1.292</v>
      </c>
      <c r="F946" s="1">
        <v>94.608800000000002</v>
      </c>
      <c r="G946" s="1">
        <v>6.6247999999999996</v>
      </c>
      <c r="H946" s="1">
        <v>97.349100000000007</v>
      </c>
      <c r="I946" s="1">
        <v>9.7158599999999993</v>
      </c>
      <c r="J946" s="1">
        <v>99.005859999999998</v>
      </c>
    </row>
    <row r="947" spans="3:10" x14ac:dyDescent="0.25">
      <c r="C947" s="1">
        <v>1.2929999999999999</v>
      </c>
      <c r="D947" s="1">
        <v>97.227691649999997</v>
      </c>
      <c r="E947" s="1">
        <v>1.2929999999999999</v>
      </c>
      <c r="F947" s="1">
        <v>94.611450000000005</v>
      </c>
      <c r="G947" s="1">
        <v>6.6325200000000004</v>
      </c>
      <c r="H947" s="1">
        <v>97.267359999999996</v>
      </c>
      <c r="I947" s="1">
        <v>9.7256199999999993</v>
      </c>
      <c r="J947" s="1">
        <v>99.011600000000001</v>
      </c>
    </row>
    <row r="948" spans="3:10" x14ac:dyDescent="0.25">
      <c r="C948" s="1">
        <v>1.294</v>
      </c>
      <c r="D948" s="1">
        <v>97.212215425000011</v>
      </c>
      <c r="E948" s="1">
        <v>1.294</v>
      </c>
      <c r="F948" s="1">
        <v>94.634820000000005</v>
      </c>
      <c r="G948" s="1">
        <v>6.6402400000000004</v>
      </c>
      <c r="H948" s="1">
        <v>97.340599999999995</v>
      </c>
      <c r="I948" s="1">
        <v>9.7353799999999993</v>
      </c>
      <c r="J948" s="1">
        <v>99.017240000000001</v>
      </c>
    </row>
    <row r="949" spans="3:10" x14ac:dyDescent="0.25">
      <c r="C949" s="1">
        <v>1.2949999999999999</v>
      </c>
      <c r="D949" s="1">
        <v>97.205978395000002</v>
      </c>
      <c r="E949" s="1">
        <v>1.2949999999999999</v>
      </c>
      <c r="F949" s="1">
        <v>94.639849999999996</v>
      </c>
      <c r="G949" s="1">
        <v>6.6479600000000003</v>
      </c>
      <c r="H949" s="1">
        <v>97.532820000000001</v>
      </c>
      <c r="I949" s="1">
        <v>9.7458299999999998</v>
      </c>
      <c r="J949" s="1">
        <v>99.023179999999996</v>
      </c>
    </row>
    <row r="950" spans="3:10" x14ac:dyDescent="0.25">
      <c r="C950" s="1">
        <v>1.296</v>
      </c>
      <c r="D950" s="1">
        <v>97.215293884999994</v>
      </c>
      <c r="E950" s="1">
        <v>1.296</v>
      </c>
      <c r="F950" s="1">
        <v>94.67483</v>
      </c>
      <c r="G950" s="1">
        <v>6.6556800000000003</v>
      </c>
      <c r="H950" s="1">
        <v>97.652730000000005</v>
      </c>
      <c r="I950" s="1">
        <v>9.7555800000000001</v>
      </c>
      <c r="J950" s="1">
        <v>99.078620000000001</v>
      </c>
    </row>
    <row r="951" spans="3:10" x14ac:dyDescent="0.25">
      <c r="C951" s="1">
        <v>1.2969999999999999</v>
      </c>
      <c r="D951" s="1">
        <v>97.210205080000009</v>
      </c>
      <c r="E951" s="1">
        <v>1.2969999999999999</v>
      </c>
      <c r="F951" s="1">
        <v>94.669880000000006</v>
      </c>
      <c r="G951" s="1">
        <v>6.6634099999999998</v>
      </c>
      <c r="H951" s="1">
        <v>97.683570000000003</v>
      </c>
      <c r="I951" s="1">
        <v>9.7660300000000007</v>
      </c>
      <c r="J951" s="1">
        <v>99.084329999999994</v>
      </c>
    </row>
    <row r="952" spans="3:10" x14ac:dyDescent="0.25">
      <c r="C952" s="1">
        <v>1.298</v>
      </c>
      <c r="D952" s="1">
        <v>97.203727724999993</v>
      </c>
      <c r="E952" s="1">
        <v>1.298</v>
      </c>
      <c r="F952" s="1">
        <v>94.661230000000003</v>
      </c>
      <c r="G952" s="1">
        <v>6.6711299999999998</v>
      </c>
      <c r="H952" s="1">
        <v>97.669179999999997</v>
      </c>
      <c r="I952" s="1">
        <v>9.7757799999999992</v>
      </c>
      <c r="J952" s="1">
        <v>99.139560000000003</v>
      </c>
    </row>
    <row r="953" spans="3:10" x14ac:dyDescent="0.25">
      <c r="C953" s="1">
        <v>1.2989999999999999</v>
      </c>
      <c r="D953" s="1">
        <v>97.199600220000008</v>
      </c>
      <c r="E953" s="1">
        <v>1.2989999999999999</v>
      </c>
      <c r="F953" s="1">
        <v>94.689059999999998</v>
      </c>
      <c r="G953" s="1">
        <v>6.6788499999999997</v>
      </c>
      <c r="H953" s="1">
        <v>97.669740000000004</v>
      </c>
      <c r="I953" s="1">
        <v>9.78552</v>
      </c>
      <c r="J953" s="1">
        <v>99.1447</v>
      </c>
    </row>
    <row r="954" spans="3:10" x14ac:dyDescent="0.25">
      <c r="C954" s="1">
        <v>1.3</v>
      </c>
      <c r="D954" s="1">
        <v>97.211200715000004</v>
      </c>
      <c r="E954" s="1">
        <v>1.3</v>
      </c>
      <c r="F954" s="1">
        <v>94.705579999999998</v>
      </c>
      <c r="G954" s="1">
        <v>6.6865699999999997</v>
      </c>
      <c r="H954" s="1">
        <v>97.701660000000004</v>
      </c>
      <c r="I954" s="1">
        <v>9.7959599999999991</v>
      </c>
      <c r="J954" s="1">
        <v>99.150080000000003</v>
      </c>
    </row>
    <row r="955" spans="3:10" x14ac:dyDescent="0.25">
      <c r="C955" s="1">
        <v>1.3009999999999999</v>
      </c>
      <c r="D955" s="1">
        <v>97.197586060000006</v>
      </c>
      <c r="E955" s="1">
        <v>1.3009999999999999</v>
      </c>
      <c r="F955" s="1">
        <v>94.7166</v>
      </c>
      <c r="G955" s="1">
        <v>6.6942899999999996</v>
      </c>
      <c r="H955" s="1">
        <v>97.725390000000004</v>
      </c>
      <c r="I955" s="1">
        <v>9.8056999999999999</v>
      </c>
      <c r="J955" s="1">
        <v>99.155010000000004</v>
      </c>
    </row>
    <row r="956" spans="3:10" x14ac:dyDescent="0.25">
      <c r="C956" s="1">
        <v>1.302</v>
      </c>
      <c r="D956" s="1">
        <v>97.198974604999989</v>
      </c>
      <c r="E956" s="1">
        <v>1.302</v>
      </c>
      <c r="F956" s="1">
        <v>94.730850000000004</v>
      </c>
      <c r="G956" s="1">
        <v>6.7020099999999996</v>
      </c>
      <c r="H956" s="1">
        <v>97.703519999999997</v>
      </c>
      <c r="I956" s="1">
        <v>9.8154400000000006</v>
      </c>
      <c r="J956" s="1">
        <v>99.159829999999999</v>
      </c>
    </row>
    <row r="957" spans="3:10" x14ac:dyDescent="0.25">
      <c r="C957" s="1">
        <v>1.3029999999999999</v>
      </c>
      <c r="D957" s="1">
        <v>97.184043884999994</v>
      </c>
      <c r="E957" s="1">
        <v>1.3029999999999999</v>
      </c>
      <c r="F957" s="1">
        <v>94.74288</v>
      </c>
      <c r="G957" s="1">
        <v>6.7097300000000004</v>
      </c>
      <c r="H957" s="1">
        <v>97.654929999999993</v>
      </c>
      <c r="I957" s="1">
        <v>9.8258700000000001</v>
      </c>
      <c r="J957" s="1">
        <v>99.16489</v>
      </c>
    </row>
    <row r="958" spans="3:10" x14ac:dyDescent="0.25">
      <c r="C958" s="1">
        <v>1.304</v>
      </c>
      <c r="D958" s="1">
        <v>97.198936459999999</v>
      </c>
      <c r="E958" s="1">
        <v>1.304</v>
      </c>
      <c r="F958" s="1">
        <v>94.736509999999996</v>
      </c>
      <c r="G958" s="1">
        <v>6.7174500000000004</v>
      </c>
      <c r="H958" s="1">
        <v>97.655150000000006</v>
      </c>
      <c r="I958" s="1">
        <v>9.8356100000000009</v>
      </c>
      <c r="J958" s="1">
        <v>99.169510000000002</v>
      </c>
    </row>
    <row r="959" spans="3:10" x14ac:dyDescent="0.25">
      <c r="C959" s="1">
        <v>1.3049999999999999</v>
      </c>
      <c r="D959" s="1">
        <v>97.181762695000003</v>
      </c>
      <c r="E959" s="1">
        <v>1.3049999999999999</v>
      </c>
      <c r="F959" s="1">
        <v>94.757080000000002</v>
      </c>
      <c r="G959" s="1">
        <v>6.7251799999999999</v>
      </c>
      <c r="H959" s="1">
        <v>97.741579999999999</v>
      </c>
      <c r="I959" s="1">
        <v>9.8453400000000002</v>
      </c>
      <c r="J959" s="1">
        <v>99.224019999999996</v>
      </c>
    </row>
    <row r="960" spans="3:10" x14ac:dyDescent="0.25">
      <c r="C960" s="1">
        <v>1.306</v>
      </c>
      <c r="D960" s="1">
        <v>97.184387210000011</v>
      </c>
      <c r="E960" s="1">
        <v>1.306</v>
      </c>
      <c r="F960" s="1">
        <v>94.784210000000002</v>
      </c>
      <c r="G960" s="1">
        <v>6.7328999999999999</v>
      </c>
      <c r="H960" s="1">
        <v>97.830500000000001</v>
      </c>
      <c r="I960" s="1">
        <v>9.8557600000000001</v>
      </c>
      <c r="J960" s="1">
        <v>99.228750000000005</v>
      </c>
    </row>
    <row r="961" spans="3:10" x14ac:dyDescent="0.25">
      <c r="C961" s="1">
        <v>1.3069999999999999</v>
      </c>
      <c r="D961" s="1">
        <v>97.183677674999998</v>
      </c>
      <c r="E961" s="1">
        <v>1.3069999999999999</v>
      </c>
      <c r="F961" s="1">
        <v>94.792429999999996</v>
      </c>
      <c r="G961" s="1">
        <v>6.7406199999999998</v>
      </c>
      <c r="H961" s="1">
        <v>97.877750000000006</v>
      </c>
      <c r="I961" s="1">
        <v>9.8654899999999994</v>
      </c>
      <c r="J961" s="1">
        <v>99.233050000000006</v>
      </c>
    </row>
    <row r="962" spans="3:10" x14ac:dyDescent="0.25">
      <c r="C962" s="1">
        <v>1.3080000000000001</v>
      </c>
      <c r="D962" s="1">
        <v>97.184913635000001</v>
      </c>
      <c r="E962" s="1">
        <v>1.3080000000000001</v>
      </c>
      <c r="F962" s="1">
        <v>94.792209999999997</v>
      </c>
      <c r="G962" s="1">
        <v>6.7483399999999998</v>
      </c>
      <c r="H962" s="1">
        <v>97.888660000000002</v>
      </c>
      <c r="I962" s="1">
        <v>9.8759099999999993</v>
      </c>
      <c r="J962" s="1">
        <v>99.237549999999999</v>
      </c>
    </row>
    <row r="963" spans="3:10" x14ac:dyDescent="0.25">
      <c r="C963" s="1">
        <v>1.3089999999999999</v>
      </c>
      <c r="D963" s="1">
        <v>97.20906067</v>
      </c>
      <c r="E963" s="1">
        <v>1.3089999999999999</v>
      </c>
      <c r="F963" s="1">
        <v>94.803020000000004</v>
      </c>
      <c r="G963" s="1">
        <v>6.7560599999999997</v>
      </c>
      <c r="H963" s="1">
        <v>97.877129999999994</v>
      </c>
      <c r="I963" s="1">
        <v>9.8856300000000008</v>
      </c>
      <c r="J963" s="1">
        <v>99.241640000000004</v>
      </c>
    </row>
    <row r="964" spans="3:10" x14ac:dyDescent="0.25">
      <c r="C964" s="1">
        <v>1.31</v>
      </c>
      <c r="D964" s="1">
        <v>97.139289855000001</v>
      </c>
      <c r="E964" s="1">
        <v>1.31</v>
      </c>
      <c r="F964" s="1">
        <v>94.819869999999995</v>
      </c>
      <c r="G964" s="1">
        <v>6.7637799999999997</v>
      </c>
      <c r="H964" s="1">
        <v>97.850279999999998</v>
      </c>
      <c r="I964" s="1">
        <v>9.8953500000000005</v>
      </c>
      <c r="J964" s="1">
        <v>99.245630000000006</v>
      </c>
    </row>
    <row r="965" spans="3:10" x14ac:dyDescent="0.25">
      <c r="C965" s="1">
        <v>1.3109999999999999</v>
      </c>
      <c r="D965" s="1">
        <v>97.166332245000007</v>
      </c>
      <c r="E965" s="1">
        <v>1.3109999999999999</v>
      </c>
      <c r="F965" s="1">
        <v>94.832719999999995</v>
      </c>
      <c r="G965" s="1">
        <v>6.7714999999999996</v>
      </c>
      <c r="H965" s="1">
        <v>97.811679999999996</v>
      </c>
      <c r="I965" s="1">
        <v>9.9057600000000008</v>
      </c>
      <c r="J965" s="1">
        <v>99.249790000000004</v>
      </c>
    </row>
    <row r="966" spans="3:10" x14ac:dyDescent="0.25">
      <c r="C966" s="1">
        <v>1.3120000000000001</v>
      </c>
      <c r="D966" s="1">
        <v>97.147323610000001</v>
      </c>
      <c r="E966" s="1">
        <v>1.3120000000000001</v>
      </c>
      <c r="F966" s="1">
        <v>94.844499999999996</v>
      </c>
      <c r="G966" s="1">
        <v>6.7792199999999996</v>
      </c>
      <c r="H966" s="1">
        <v>97.769170000000003</v>
      </c>
      <c r="I966" s="1">
        <v>9.9154699999999991</v>
      </c>
      <c r="J966" s="1">
        <v>99.303569999999993</v>
      </c>
    </row>
    <row r="967" spans="3:10" x14ac:dyDescent="0.25">
      <c r="C967" s="1">
        <v>1.3129999999999999</v>
      </c>
      <c r="D967" s="1">
        <v>97.158332825000002</v>
      </c>
      <c r="E967" s="1">
        <v>1.3129999999999999</v>
      </c>
      <c r="F967" s="1">
        <v>94.858199999999997</v>
      </c>
      <c r="G967" s="1">
        <v>6.7869400000000004</v>
      </c>
      <c r="H967" s="1">
        <v>97.751589999999993</v>
      </c>
      <c r="I967" s="1">
        <v>9.9258799999999994</v>
      </c>
      <c r="J967" s="1">
        <v>99.307500000000005</v>
      </c>
    </row>
    <row r="968" spans="3:10" x14ac:dyDescent="0.25">
      <c r="C968" s="1">
        <v>1.3140000000000001</v>
      </c>
      <c r="D968" s="1">
        <v>97.103694915000005</v>
      </c>
      <c r="E968" s="1">
        <v>1.3140000000000001</v>
      </c>
      <c r="F968" s="1">
        <v>94.868579999999994</v>
      </c>
      <c r="G968" s="1">
        <v>6.79467</v>
      </c>
      <c r="H968" s="1">
        <v>97.794569999999993</v>
      </c>
      <c r="I968" s="1">
        <v>9.9355899999999995</v>
      </c>
      <c r="J968" s="1">
        <v>99.311059999999998</v>
      </c>
    </row>
    <row r="969" spans="3:10" x14ac:dyDescent="0.25">
      <c r="C969" s="1">
        <v>1.3149999999999999</v>
      </c>
      <c r="D969" s="1">
        <v>97.164714814999996</v>
      </c>
      <c r="E969" s="1">
        <v>1.3149999999999999</v>
      </c>
      <c r="F969" s="1">
        <v>94.879710000000003</v>
      </c>
      <c r="G969" s="1">
        <v>6.8023899999999999</v>
      </c>
      <c r="H969" s="1">
        <v>97.850369999999998</v>
      </c>
      <c r="I969" s="1">
        <v>9.94529</v>
      </c>
      <c r="J969" s="1">
        <v>99.314520000000002</v>
      </c>
    </row>
    <row r="970" spans="3:10" x14ac:dyDescent="0.25">
      <c r="C970" s="1">
        <v>1.3160000000000001</v>
      </c>
      <c r="D970" s="1">
        <v>97.149574279999996</v>
      </c>
      <c r="E970" s="1">
        <v>1.3160000000000001</v>
      </c>
      <c r="F970" s="1">
        <v>94.893439999999998</v>
      </c>
      <c r="G970" s="1">
        <v>6.8101099999999999</v>
      </c>
      <c r="H970" s="1">
        <v>97.880179999999996</v>
      </c>
      <c r="I970" s="1">
        <v>9.9556900000000006</v>
      </c>
      <c r="J970" s="1">
        <v>99.350719999999995</v>
      </c>
    </row>
    <row r="971" spans="3:10" x14ac:dyDescent="0.25">
      <c r="C971" s="1">
        <v>1.3169999999999999</v>
      </c>
      <c r="D971" s="1">
        <v>97.141136169999996</v>
      </c>
      <c r="E971" s="1">
        <v>1.3169999999999999</v>
      </c>
      <c r="F971" s="1">
        <v>94.889279999999999</v>
      </c>
      <c r="G971" s="1">
        <v>6.8178299999999998</v>
      </c>
      <c r="H971" s="1">
        <v>97.88006</v>
      </c>
      <c r="I971" s="1">
        <v>9.9653899999999993</v>
      </c>
      <c r="J971" s="1">
        <v>99.321349999999995</v>
      </c>
    </row>
    <row r="972" spans="3:10" x14ac:dyDescent="0.25">
      <c r="C972" s="1">
        <v>1.3180000000000001</v>
      </c>
      <c r="D972" s="1">
        <v>97.150978084999991</v>
      </c>
      <c r="E972" s="1">
        <v>1.3180000000000001</v>
      </c>
      <c r="F972" s="1">
        <v>94.916409999999999</v>
      </c>
      <c r="G972" s="1">
        <v>6.8255499999999998</v>
      </c>
      <c r="H972" s="1">
        <v>97.868189999999998</v>
      </c>
      <c r="I972" s="1">
        <v>9.9757800000000003</v>
      </c>
      <c r="J972" s="1">
        <v>99.374700000000004</v>
      </c>
    </row>
    <row r="973" spans="3:10" x14ac:dyDescent="0.25">
      <c r="C973" s="1">
        <v>1.319</v>
      </c>
      <c r="D973" s="1">
        <v>97.141170505000005</v>
      </c>
      <c r="E973" s="1">
        <v>1.319</v>
      </c>
      <c r="F973" s="1">
        <v>94.941249999999997</v>
      </c>
      <c r="G973" s="1">
        <v>6.8332699999999997</v>
      </c>
      <c r="H973" s="1">
        <v>97.859880000000004</v>
      </c>
      <c r="I973" s="1">
        <v>9.9854800000000008</v>
      </c>
      <c r="J973" s="1">
        <v>99.37773</v>
      </c>
    </row>
    <row r="974" spans="3:10" x14ac:dyDescent="0.25">
      <c r="C974" s="1">
        <v>1.32</v>
      </c>
      <c r="D974" s="1">
        <v>97.141899109999997</v>
      </c>
      <c r="E974" s="1">
        <v>1.32</v>
      </c>
      <c r="F974" s="1">
        <v>94.950839999999999</v>
      </c>
      <c r="G974" s="1">
        <v>6.8409899999999997</v>
      </c>
      <c r="H974" s="1">
        <v>97.840170000000001</v>
      </c>
      <c r="I974" s="1">
        <v>9.99587</v>
      </c>
      <c r="J974" s="1">
        <v>99.380859999999998</v>
      </c>
    </row>
    <row r="975" spans="3:10" x14ac:dyDescent="0.25">
      <c r="C975" s="1">
        <v>1.321</v>
      </c>
      <c r="D975" s="1">
        <v>97.130817414999996</v>
      </c>
      <c r="E975" s="1">
        <v>1.321</v>
      </c>
      <c r="F975" s="1">
        <v>94.966210000000004</v>
      </c>
      <c r="G975" s="1">
        <v>6.8487099999999996</v>
      </c>
      <c r="H975" s="1">
        <v>97.767039999999994</v>
      </c>
      <c r="I975" s="1">
        <v>10.005559999999999</v>
      </c>
      <c r="J975" s="1">
        <v>99.433660000000003</v>
      </c>
    </row>
    <row r="976" spans="3:10" x14ac:dyDescent="0.25">
      <c r="C976" s="1">
        <v>1.3220000000000001</v>
      </c>
      <c r="D976" s="1">
        <v>97.134391784999991</v>
      </c>
      <c r="E976" s="1">
        <v>1.3220000000000001</v>
      </c>
      <c r="F976" s="1">
        <v>94.944320000000005</v>
      </c>
      <c r="G976" s="1">
        <v>6.8564400000000001</v>
      </c>
      <c r="H976" s="1">
        <v>97.681089999999998</v>
      </c>
      <c r="I976" s="1">
        <v>10.01525</v>
      </c>
      <c r="J976" s="1">
        <v>99.436369999999997</v>
      </c>
    </row>
    <row r="977" spans="3:10" x14ac:dyDescent="0.25">
      <c r="C977" s="1">
        <v>1.323</v>
      </c>
      <c r="D977" s="1">
        <v>97.126861575000007</v>
      </c>
      <c r="E977" s="1">
        <v>1.323</v>
      </c>
      <c r="F977" s="1">
        <v>94.983770000000007</v>
      </c>
      <c r="G977" s="1">
        <v>6.86416</v>
      </c>
      <c r="H977" s="1">
        <v>97.655690000000007</v>
      </c>
      <c r="I977" s="1">
        <v>10.02563</v>
      </c>
      <c r="J977" s="1">
        <v>99.439139999999995</v>
      </c>
    </row>
    <row r="978" spans="3:10" x14ac:dyDescent="0.25">
      <c r="C978" s="1">
        <v>1.3240000000000001</v>
      </c>
      <c r="D978" s="1">
        <v>97.127975464999992</v>
      </c>
      <c r="E978" s="1">
        <v>1.3240000000000001</v>
      </c>
      <c r="F978" s="1">
        <v>94.990049999999997</v>
      </c>
      <c r="G978" s="1">
        <v>6.87188</v>
      </c>
      <c r="H978" s="1">
        <v>97.699039999999997</v>
      </c>
      <c r="I978" s="1">
        <v>10.035310000000001</v>
      </c>
      <c r="J978" s="1">
        <v>99.441630000000004</v>
      </c>
    </row>
    <row r="979" spans="3:10" x14ac:dyDescent="0.25">
      <c r="C979" s="1">
        <v>1.325</v>
      </c>
      <c r="D979" s="1">
        <v>97.123996730000002</v>
      </c>
      <c r="E979" s="1">
        <v>1.325</v>
      </c>
      <c r="F979" s="1">
        <v>94.983130000000003</v>
      </c>
      <c r="G979" s="1">
        <v>6.8795999999999999</v>
      </c>
      <c r="H979" s="1">
        <v>97.771950000000004</v>
      </c>
      <c r="I979" s="1">
        <v>10.04569</v>
      </c>
      <c r="J979" s="1">
        <v>99.44417</v>
      </c>
    </row>
    <row r="980" spans="3:10" x14ac:dyDescent="0.25">
      <c r="C980" s="1">
        <v>1.3260000000000001</v>
      </c>
      <c r="D980" s="1">
        <v>97.122249605000007</v>
      </c>
      <c r="E980" s="1">
        <v>1.3260000000000001</v>
      </c>
      <c r="F980" s="1">
        <v>94.982320000000001</v>
      </c>
      <c r="G980" s="1">
        <v>6.8873199999999999</v>
      </c>
      <c r="H980" s="1">
        <v>97.819220000000001</v>
      </c>
      <c r="I980" s="1">
        <v>10.05537</v>
      </c>
      <c r="J980" s="1">
        <v>99.496440000000007</v>
      </c>
    </row>
    <row r="981" spans="3:10" x14ac:dyDescent="0.25">
      <c r="C981" s="1">
        <v>1.327</v>
      </c>
      <c r="D981" s="1">
        <v>97.12186432</v>
      </c>
      <c r="E981" s="1">
        <v>1.327</v>
      </c>
      <c r="F981" s="1">
        <v>95.017060000000001</v>
      </c>
      <c r="G981" s="1">
        <v>6.8950399999999998</v>
      </c>
      <c r="H981" s="1">
        <v>97.823400000000007</v>
      </c>
      <c r="I981" s="1">
        <v>10.06573</v>
      </c>
      <c r="J981" s="1">
        <v>99.498739999999998</v>
      </c>
    </row>
    <row r="982" spans="3:10" x14ac:dyDescent="0.25">
      <c r="C982" s="1">
        <v>1.3280000000000001</v>
      </c>
      <c r="D982" s="1">
        <v>97.118118285000008</v>
      </c>
      <c r="E982" s="1">
        <v>1.3280000000000001</v>
      </c>
      <c r="F982" s="1">
        <v>95.013109999999998</v>
      </c>
      <c r="G982" s="1">
        <v>6.9027599999999998</v>
      </c>
      <c r="H982" s="1">
        <v>97.812250000000006</v>
      </c>
      <c r="I982" s="1">
        <v>10.07541</v>
      </c>
      <c r="J982" s="1">
        <v>99.500789999999995</v>
      </c>
    </row>
    <row r="983" spans="3:10" x14ac:dyDescent="0.25">
      <c r="C983" s="1">
        <v>1.329</v>
      </c>
      <c r="D983" s="1">
        <v>97.105045314999998</v>
      </c>
      <c r="E983" s="1">
        <v>1.329</v>
      </c>
      <c r="F983" s="1">
        <v>95.040180000000007</v>
      </c>
      <c r="G983" s="1">
        <v>6.9104799999999997</v>
      </c>
      <c r="H983" s="1">
        <v>97.817139999999995</v>
      </c>
      <c r="I983" s="1">
        <v>10.08577</v>
      </c>
      <c r="J983" s="1">
        <v>99.502859999999998</v>
      </c>
    </row>
    <row r="984" spans="3:10" x14ac:dyDescent="0.25">
      <c r="C984" s="1">
        <v>1.33</v>
      </c>
      <c r="D984" s="1">
        <v>97.110942840000007</v>
      </c>
      <c r="E984" s="1">
        <v>1.33</v>
      </c>
      <c r="F984" s="1">
        <v>95.034210000000002</v>
      </c>
      <c r="G984" s="1">
        <v>6.9182100000000002</v>
      </c>
      <c r="H984" s="1">
        <v>97.837339999999998</v>
      </c>
      <c r="I984" s="1">
        <v>10.09544</v>
      </c>
      <c r="J984" s="1">
        <v>99.504679999999993</v>
      </c>
    </row>
    <row r="985" spans="3:10" x14ac:dyDescent="0.25">
      <c r="C985" s="1">
        <v>1.331</v>
      </c>
      <c r="D985" s="1">
        <v>97.105949405000004</v>
      </c>
      <c r="E985" s="1">
        <v>1.331</v>
      </c>
      <c r="F985" s="1">
        <v>95.065479999999994</v>
      </c>
      <c r="G985" s="1">
        <v>6.9259300000000001</v>
      </c>
      <c r="H985" s="1">
        <v>97.860039999999998</v>
      </c>
      <c r="I985" s="1">
        <v>10.1058</v>
      </c>
      <c r="J985" s="1">
        <v>99.506519999999995</v>
      </c>
    </row>
    <row r="986" spans="3:10" x14ac:dyDescent="0.25">
      <c r="C986" s="1">
        <v>1.3320000000000001</v>
      </c>
      <c r="D986" s="1">
        <v>97.09562683</v>
      </c>
      <c r="E986" s="1">
        <v>1.3320000000000001</v>
      </c>
      <c r="F986" s="1">
        <v>95.067989999999995</v>
      </c>
      <c r="G986" s="1">
        <v>6.9336500000000001</v>
      </c>
      <c r="H986" s="1">
        <v>97.868499999999997</v>
      </c>
      <c r="I986" s="1">
        <v>10.115460000000001</v>
      </c>
      <c r="J986" s="1">
        <v>99.508120000000005</v>
      </c>
    </row>
    <row r="987" spans="3:10" x14ac:dyDescent="0.25">
      <c r="C987" s="1">
        <v>1.333</v>
      </c>
      <c r="D987" s="1">
        <v>97.089820865000007</v>
      </c>
      <c r="E987" s="1">
        <v>1.333</v>
      </c>
      <c r="F987" s="1">
        <v>95.063190000000006</v>
      </c>
      <c r="G987" s="1">
        <v>6.94137</v>
      </c>
      <c r="H987" s="1">
        <v>97.853800000000007</v>
      </c>
      <c r="I987" s="1">
        <v>10.125819999999999</v>
      </c>
      <c r="J987" s="1">
        <v>99.509709999999998</v>
      </c>
    </row>
    <row r="988" spans="3:10" x14ac:dyDescent="0.25">
      <c r="C988" s="1">
        <v>1.3340000000000001</v>
      </c>
      <c r="D988" s="1">
        <v>97.098423005000001</v>
      </c>
      <c r="E988" s="1">
        <v>1.3340000000000001</v>
      </c>
      <c r="F988" s="1">
        <v>95.107020000000006</v>
      </c>
      <c r="G988" s="1">
        <v>6.94909</v>
      </c>
      <c r="H988" s="1">
        <v>97.814530000000005</v>
      </c>
      <c r="I988" s="1">
        <v>10.135479999999999</v>
      </c>
      <c r="J988" s="1">
        <v>99.511089999999996</v>
      </c>
    </row>
    <row r="989" spans="3:10" x14ac:dyDescent="0.25">
      <c r="C989" s="1">
        <v>1.335</v>
      </c>
      <c r="D989" s="1">
        <v>97.095130920000003</v>
      </c>
      <c r="E989" s="1">
        <v>1.335</v>
      </c>
      <c r="F989" s="1">
        <v>95.103660000000005</v>
      </c>
      <c r="G989" s="1">
        <v>6.9568099999999999</v>
      </c>
      <c r="H989" s="1">
        <v>97.77704</v>
      </c>
      <c r="I989" s="1">
        <v>10.14513</v>
      </c>
      <c r="J989" s="1">
        <v>99.512360000000001</v>
      </c>
    </row>
    <row r="990" spans="3:10" x14ac:dyDescent="0.25">
      <c r="C990" s="1">
        <v>1.3360000000000001</v>
      </c>
      <c r="D990" s="1">
        <v>97.082015990000002</v>
      </c>
      <c r="E990" s="1">
        <v>1.3360000000000001</v>
      </c>
      <c r="F990" s="1">
        <v>95.097520000000003</v>
      </c>
      <c r="G990" s="1">
        <v>6.9645299999999999</v>
      </c>
      <c r="H990" s="1">
        <v>97.761989999999997</v>
      </c>
      <c r="I990" s="1">
        <v>10.155480000000001</v>
      </c>
      <c r="J990" s="1">
        <v>99.51361</v>
      </c>
    </row>
    <row r="991" spans="3:10" x14ac:dyDescent="0.25">
      <c r="C991" s="1">
        <v>1.337</v>
      </c>
      <c r="D991" s="1">
        <v>97.084480284999998</v>
      </c>
      <c r="E991" s="1">
        <v>1.337</v>
      </c>
      <c r="F991" s="1">
        <v>95.118719999999996</v>
      </c>
      <c r="G991" s="1">
        <v>6.9722499999999998</v>
      </c>
      <c r="H991" s="1">
        <v>97.770449999999997</v>
      </c>
      <c r="I991" s="1">
        <v>10.16513</v>
      </c>
      <c r="J991" s="1">
        <v>99.514650000000003</v>
      </c>
    </row>
    <row r="992" spans="3:10" x14ac:dyDescent="0.25">
      <c r="C992" s="1">
        <v>1.3380000000000001</v>
      </c>
      <c r="D992" s="1">
        <v>97.073463440000012</v>
      </c>
      <c r="E992" s="1">
        <v>1.3380000000000001</v>
      </c>
      <c r="F992" s="1">
        <v>95.133219999999994</v>
      </c>
      <c r="G992" s="1">
        <v>6.9799800000000003</v>
      </c>
      <c r="H992" s="1">
        <v>97.789240000000007</v>
      </c>
      <c r="I992" s="1">
        <v>10.175470000000001</v>
      </c>
      <c r="J992" s="1">
        <v>99.565659999999994</v>
      </c>
    </row>
    <row r="993" spans="3:10" x14ac:dyDescent="0.25">
      <c r="C993" s="1">
        <v>1.339</v>
      </c>
      <c r="D993" s="1">
        <v>97.078891755000001</v>
      </c>
      <c r="E993" s="1">
        <v>1.339</v>
      </c>
      <c r="F993" s="1">
        <v>95.148589999999999</v>
      </c>
      <c r="G993" s="1">
        <v>6.9877000000000002</v>
      </c>
      <c r="H993" s="1">
        <v>97.800550000000001</v>
      </c>
      <c r="I993" s="1">
        <v>10.18512</v>
      </c>
      <c r="J993" s="1">
        <v>99.566479999999999</v>
      </c>
    </row>
    <row r="994" spans="3:10" x14ac:dyDescent="0.25">
      <c r="C994" s="1">
        <v>1.34</v>
      </c>
      <c r="D994" s="1">
        <v>97.087600710000004</v>
      </c>
      <c r="E994" s="1">
        <v>1.34</v>
      </c>
      <c r="F994" s="1">
        <v>95.149889999999999</v>
      </c>
      <c r="G994" s="1">
        <v>6.9954200000000002</v>
      </c>
      <c r="H994" s="1">
        <v>97.809730000000002</v>
      </c>
      <c r="I994" s="1">
        <v>10.195449999999999</v>
      </c>
      <c r="J994" s="1">
        <v>99.567239999999998</v>
      </c>
    </row>
    <row r="995" spans="3:10" x14ac:dyDescent="0.25">
      <c r="C995" s="1">
        <v>1.341</v>
      </c>
      <c r="D995" s="1">
        <v>97.060047150000003</v>
      </c>
      <c r="E995" s="1">
        <v>1.341</v>
      </c>
      <c r="F995" s="1">
        <v>95.165779999999998</v>
      </c>
      <c r="G995" s="1">
        <v>7.0031400000000001</v>
      </c>
      <c r="H995" s="1">
        <v>97.815700000000007</v>
      </c>
      <c r="I995" s="1">
        <v>10.205780000000001</v>
      </c>
      <c r="J995" s="1">
        <v>99.567880000000002</v>
      </c>
    </row>
    <row r="996" spans="3:10" x14ac:dyDescent="0.25">
      <c r="C996" s="1">
        <v>1.3420000000000001</v>
      </c>
      <c r="D996" s="1">
        <v>97.061428070000005</v>
      </c>
      <c r="E996" s="1">
        <v>1.3420000000000001</v>
      </c>
      <c r="F996" s="1">
        <v>95.167339999999996</v>
      </c>
      <c r="G996" s="1">
        <v>7.0108600000000001</v>
      </c>
      <c r="H996" s="1">
        <v>97.815969999999993</v>
      </c>
      <c r="I996" s="1">
        <v>10.21542</v>
      </c>
      <c r="J996" s="1">
        <v>99.568370000000002</v>
      </c>
    </row>
    <row r="997" spans="3:10" x14ac:dyDescent="0.25">
      <c r="C997" s="1">
        <v>1.343</v>
      </c>
      <c r="D997" s="1">
        <v>97.053283690000001</v>
      </c>
      <c r="E997" s="1">
        <v>1.343</v>
      </c>
      <c r="F997" s="1">
        <v>95.20223</v>
      </c>
      <c r="G997" s="1">
        <v>7.01858</v>
      </c>
      <c r="H997" s="1">
        <v>97.811260000000004</v>
      </c>
      <c r="I997" s="1">
        <v>10.22575</v>
      </c>
      <c r="J997" s="1">
        <v>99.568759999999997</v>
      </c>
    </row>
    <row r="998" spans="3:10" x14ac:dyDescent="0.25">
      <c r="C998" s="1">
        <v>1.3440000000000001</v>
      </c>
      <c r="D998" s="1">
        <v>97.049766540000007</v>
      </c>
      <c r="E998" s="1">
        <v>1.3440000000000001</v>
      </c>
      <c r="F998" s="1">
        <v>95.207589999999996</v>
      </c>
      <c r="G998" s="1">
        <v>7.0263</v>
      </c>
      <c r="H998" s="1">
        <v>97.806560000000005</v>
      </c>
      <c r="I998" s="1">
        <v>10.235379999999999</v>
      </c>
      <c r="J998" s="1">
        <v>99.569019999999995</v>
      </c>
    </row>
    <row r="999" spans="3:10" x14ac:dyDescent="0.25">
      <c r="C999" s="1">
        <v>1.345</v>
      </c>
      <c r="D999" s="1">
        <v>97.060291290000009</v>
      </c>
      <c r="E999" s="1">
        <v>1.345</v>
      </c>
      <c r="F999" s="1">
        <v>95.204849999999993</v>
      </c>
      <c r="G999" s="1">
        <v>7.0340199999999999</v>
      </c>
      <c r="H999" s="1">
        <v>97.801140000000004</v>
      </c>
      <c r="I999" s="1">
        <v>10.245699999999999</v>
      </c>
      <c r="J999" s="1">
        <v>99.569180000000003</v>
      </c>
    </row>
    <row r="1000" spans="3:10" x14ac:dyDescent="0.25">
      <c r="C1000" s="1">
        <v>1.3460000000000001</v>
      </c>
      <c r="D1000" s="1">
        <v>97.038272860000006</v>
      </c>
      <c r="E1000" s="1">
        <v>1.3460000000000001</v>
      </c>
      <c r="F1000" s="1">
        <v>95.19659</v>
      </c>
      <c r="G1000" s="1">
        <v>7.0417399999999999</v>
      </c>
      <c r="H1000" s="1">
        <v>97.798209999999997</v>
      </c>
      <c r="I1000" s="1">
        <v>10.255330000000001</v>
      </c>
      <c r="J1000" s="1">
        <v>99.569209999999998</v>
      </c>
    </row>
    <row r="1001" spans="3:10" x14ac:dyDescent="0.25">
      <c r="C1001" s="1">
        <v>1.347</v>
      </c>
      <c r="D1001" s="1">
        <v>97.039829255000001</v>
      </c>
      <c r="E1001" s="1">
        <v>1.347</v>
      </c>
      <c r="F1001" s="1">
        <v>95.233630000000005</v>
      </c>
      <c r="G1001" s="1">
        <v>7.0494700000000003</v>
      </c>
      <c r="H1001" s="1">
        <v>97.814520000000002</v>
      </c>
      <c r="I1001" s="1">
        <v>10.265639999999999</v>
      </c>
      <c r="J1001" s="1">
        <v>99.619119999999995</v>
      </c>
    </row>
    <row r="1002" spans="3:10" x14ac:dyDescent="0.25">
      <c r="C1002" s="1">
        <v>1.3480000000000001</v>
      </c>
      <c r="D1002" s="1">
        <v>97.041076660000002</v>
      </c>
      <c r="E1002" s="1">
        <v>1.3480000000000001</v>
      </c>
      <c r="F1002" s="1">
        <v>95.234939999999995</v>
      </c>
      <c r="G1002" s="1">
        <v>7.0571900000000003</v>
      </c>
      <c r="H1002" s="1">
        <v>97.856470000000002</v>
      </c>
      <c r="I1002" s="1">
        <v>10.275270000000001</v>
      </c>
      <c r="J1002" s="1">
        <v>99.618930000000006</v>
      </c>
    </row>
    <row r="1003" spans="3:10" x14ac:dyDescent="0.25">
      <c r="C1003" s="1">
        <v>1.349</v>
      </c>
      <c r="D1003" s="1">
        <v>97.049079895000006</v>
      </c>
      <c r="E1003" s="1">
        <v>1.349</v>
      </c>
      <c r="F1003" s="1">
        <v>95.254869999999997</v>
      </c>
      <c r="G1003" s="1">
        <v>7.0649100000000002</v>
      </c>
      <c r="H1003" s="1">
        <v>97.920159999999996</v>
      </c>
      <c r="I1003" s="1">
        <v>10.28558</v>
      </c>
      <c r="J1003" s="1">
        <v>99.668599999999998</v>
      </c>
    </row>
    <row r="1004" spans="3:10" x14ac:dyDescent="0.25">
      <c r="C1004" s="1">
        <v>1.35</v>
      </c>
      <c r="D1004" s="1">
        <v>97.034000394999993</v>
      </c>
      <c r="E1004" s="1">
        <v>1.35</v>
      </c>
      <c r="F1004" s="1">
        <v>95.249790000000004</v>
      </c>
      <c r="G1004" s="1">
        <v>7.0726300000000002</v>
      </c>
      <c r="H1004" s="1">
        <v>97.97636</v>
      </c>
      <c r="I1004" s="1">
        <v>10.295199999999999</v>
      </c>
      <c r="J1004" s="1">
        <v>99.668180000000007</v>
      </c>
    </row>
    <row r="1005" spans="3:10" x14ac:dyDescent="0.25">
      <c r="C1005" s="1">
        <v>1.351</v>
      </c>
      <c r="D1005" s="1">
        <v>97.027458190000004</v>
      </c>
      <c r="E1005" s="1">
        <v>1.351</v>
      </c>
      <c r="F1005" s="1">
        <v>95.254840000000002</v>
      </c>
      <c r="G1005" s="1">
        <v>7.0803500000000001</v>
      </c>
      <c r="H1005" s="1">
        <v>98.015820000000005</v>
      </c>
      <c r="I1005" s="1">
        <v>10.3055</v>
      </c>
      <c r="J1005" s="1">
        <v>99.667609999999996</v>
      </c>
    </row>
    <row r="1006" spans="3:10" x14ac:dyDescent="0.25">
      <c r="C1006" s="1">
        <v>1.3520000000000001</v>
      </c>
      <c r="D1006" s="1">
        <v>97.012928009999996</v>
      </c>
      <c r="E1006" s="1">
        <v>1.3520000000000001</v>
      </c>
      <c r="F1006" s="1">
        <v>95.285160000000005</v>
      </c>
      <c r="G1006" s="1">
        <v>7.0880700000000001</v>
      </c>
      <c r="H1006" s="1">
        <v>98.038899999999998</v>
      </c>
      <c r="I1006" s="1">
        <v>10.315110000000001</v>
      </c>
      <c r="J1006" s="1">
        <v>99.666960000000003</v>
      </c>
    </row>
    <row r="1007" spans="3:10" x14ac:dyDescent="0.25">
      <c r="C1007" s="1">
        <v>1.353</v>
      </c>
      <c r="D1007" s="1">
        <v>97.028934480000004</v>
      </c>
      <c r="E1007" s="1">
        <v>1.353</v>
      </c>
      <c r="F1007" s="1">
        <v>95.279759999999996</v>
      </c>
      <c r="G1007" s="1">
        <v>7.09579</v>
      </c>
      <c r="H1007" s="1">
        <v>98.045249999999996</v>
      </c>
      <c r="I1007" s="1">
        <v>10.32541</v>
      </c>
      <c r="J1007" s="1">
        <v>99.666150000000002</v>
      </c>
    </row>
    <row r="1008" spans="3:10" x14ac:dyDescent="0.25">
      <c r="C1008" s="1">
        <v>1.3540000000000001</v>
      </c>
      <c r="D1008" s="1">
        <v>97.030883790000004</v>
      </c>
      <c r="E1008" s="1">
        <v>1.3540000000000001</v>
      </c>
      <c r="F1008" s="1">
        <v>95.292630000000003</v>
      </c>
      <c r="G1008" s="1">
        <v>7.10351</v>
      </c>
      <c r="H1008" s="1">
        <v>98.035210000000006</v>
      </c>
      <c r="I1008" s="1">
        <v>10.335710000000001</v>
      </c>
      <c r="J1008" s="1">
        <v>99.665210000000002</v>
      </c>
    </row>
    <row r="1009" spans="3:10" x14ac:dyDescent="0.25">
      <c r="C1009" s="1">
        <v>1.355</v>
      </c>
      <c r="D1009" s="1">
        <v>97.011848450000002</v>
      </c>
      <c r="E1009" s="1">
        <v>1.355</v>
      </c>
      <c r="F1009" s="1">
        <v>95.297799999999995</v>
      </c>
      <c r="G1009" s="1">
        <v>7.1112399999999996</v>
      </c>
      <c r="H1009" s="1">
        <v>98.023030000000006</v>
      </c>
      <c r="I1009" s="1">
        <v>10.34531</v>
      </c>
      <c r="J1009" s="1">
        <v>99.66422</v>
      </c>
    </row>
    <row r="1010" spans="3:10" x14ac:dyDescent="0.25">
      <c r="C1010" s="1">
        <v>1.3560000000000001</v>
      </c>
      <c r="D1010" s="1">
        <v>97.016635895000007</v>
      </c>
      <c r="E1010" s="1">
        <v>1.3560000000000001</v>
      </c>
      <c r="F1010" s="1">
        <v>95.299970000000002</v>
      </c>
      <c r="G1010" s="1">
        <v>7.1189600000000004</v>
      </c>
      <c r="H1010" s="1">
        <v>98.025459999999995</v>
      </c>
      <c r="I1010" s="1">
        <v>10.355600000000001</v>
      </c>
      <c r="J1010" s="1">
        <v>99.663030000000006</v>
      </c>
    </row>
    <row r="1011" spans="3:10" x14ac:dyDescent="0.25">
      <c r="C1011" s="1">
        <v>1.357</v>
      </c>
      <c r="D1011" s="1">
        <v>97.010768890000008</v>
      </c>
      <c r="E1011" s="1">
        <v>1.357</v>
      </c>
      <c r="F1011" s="1">
        <v>95.316370000000006</v>
      </c>
      <c r="G1011" s="1">
        <v>7.1266800000000003</v>
      </c>
      <c r="H1011" s="1">
        <v>98.031459999999996</v>
      </c>
      <c r="I1011" s="1">
        <v>10.365209999999999</v>
      </c>
      <c r="J1011" s="1">
        <v>99.661820000000006</v>
      </c>
    </row>
    <row r="1012" spans="3:10" x14ac:dyDescent="0.25">
      <c r="C1012" s="1">
        <v>1.3580000000000001</v>
      </c>
      <c r="D1012" s="1">
        <v>97.005630495000005</v>
      </c>
      <c r="E1012" s="1">
        <v>1.3580000000000001</v>
      </c>
      <c r="F1012" s="1">
        <v>95.32535</v>
      </c>
      <c r="G1012" s="1">
        <v>7.1344000000000003</v>
      </c>
      <c r="H1012" s="1">
        <v>98.028540000000007</v>
      </c>
      <c r="I1012" s="1">
        <v>10.375489999999999</v>
      </c>
      <c r="J1012" s="1">
        <v>99.660390000000007</v>
      </c>
    </row>
    <row r="1013" spans="3:10" x14ac:dyDescent="0.25">
      <c r="C1013" s="1">
        <v>1.359</v>
      </c>
      <c r="D1013" s="1">
        <v>97.008949279999996</v>
      </c>
      <c r="E1013" s="1">
        <v>1.359</v>
      </c>
      <c r="F1013" s="1">
        <v>95.353340000000003</v>
      </c>
      <c r="G1013" s="1">
        <v>7.1421200000000002</v>
      </c>
      <c r="H1013" s="1">
        <v>97.998930000000001</v>
      </c>
      <c r="I1013" s="1">
        <v>10.38509</v>
      </c>
      <c r="J1013" s="1">
        <v>99.658940000000001</v>
      </c>
    </row>
    <row r="1014" spans="3:10" x14ac:dyDescent="0.25">
      <c r="C1014" s="1">
        <v>1.36</v>
      </c>
      <c r="D1014" s="1">
        <v>96.989891049999997</v>
      </c>
      <c r="E1014" s="1">
        <v>1.36</v>
      </c>
      <c r="F1014" s="1">
        <v>95.325699999999998</v>
      </c>
      <c r="G1014" s="1">
        <v>7.1498400000000002</v>
      </c>
      <c r="H1014" s="1">
        <v>97.954700000000003</v>
      </c>
      <c r="I1014" s="1">
        <v>10.39536</v>
      </c>
      <c r="J1014" s="1">
        <v>99.657269999999997</v>
      </c>
    </row>
    <row r="1015" spans="3:10" x14ac:dyDescent="0.25">
      <c r="C1015" s="1">
        <v>1.361</v>
      </c>
      <c r="D1015" s="1">
        <v>97.008380889999998</v>
      </c>
      <c r="E1015" s="1">
        <v>1.361</v>
      </c>
      <c r="F1015" s="1">
        <v>95.350819999999999</v>
      </c>
      <c r="G1015" s="1">
        <v>7.1575600000000001</v>
      </c>
      <c r="H1015" s="1">
        <v>97.930430000000001</v>
      </c>
      <c r="I1015" s="1">
        <v>10.40564</v>
      </c>
      <c r="J1015" s="1">
        <v>99.705470000000005</v>
      </c>
    </row>
    <row r="1016" spans="3:10" x14ac:dyDescent="0.25">
      <c r="C1016" s="1">
        <v>1.3620000000000001</v>
      </c>
      <c r="D1016" s="1">
        <v>96.997180939999993</v>
      </c>
      <c r="E1016" s="1">
        <v>1.3620000000000001</v>
      </c>
      <c r="F1016" s="1">
        <v>95.354519999999994</v>
      </c>
      <c r="G1016" s="1">
        <v>7.1652800000000001</v>
      </c>
      <c r="H1016" s="1">
        <v>97.933940000000007</v>
      </c>
      <c r="I1016" s="1">
        <v>10.415229999999999</v>
      </c>
      <c r="J1016" s="1">
        <v>99.703680000000006</v>
      </c>
    </row>
    <row r="1017" spans="3:10" x14ac:dyDescent="0.25">
      <c r="C1017" s="1">
        <v>1.363</v>
      </c>
      <c r="D1017" s="1">
        <v>96.990009310000005</v>
      </c>
      <c r="E1017" s="1">
        <v>1.363</v>
      </c>
      <c r="F1017" s="1">
        <v>95.383269999999996</v>
      </c>
      <c r="G1017" s="1">
        <v>7.1730099999999997</v>
      </c>
      <c r="H1017" s="1">
        <v>97.967359999999999</v>
      </c>
      <c r="I1017" s="1">
        <v>10.4255</v>
      </c>
      <c r="J1017" s="1">
        <v>99.701639999999998</v>
      </c>
    </row>
    <row r="1018" spans="3:10" x14ac:dyDescent="0.25">
      <c r="C1018" s="1">
        <v>1.3640000000000001</v>
      </c>
      <c r="D1018" s="1">
        <v>97.009635930000002</v>
      </c>
      <c r="E1018" s="1">
        <v>1.3640000000000001</v>
      </c>
      <c r="F1018" s="1">
        <v>95.375829999999993</v>
      </c>
      <c r="G1018" s="1">
        <v>7.1807299999999996</v>
      </c>
      <c r="H1018" s="1">
        <v>98.013249999999999</v>
      </c>
      <c r="I1018" s="1">
        <v>10.435079999999999</v>
      </c>
      <c r="J1018" s="1">
        <v>99.699619999999996</v>
      </c>
    </row>
    <row r="1019" spans="3:10" x14ac:dyDescent="0.25">
      <c r="C1019" s="1">
        <v>1.365</v>
      </c>
      <c r="D1019" s="1">
        <v>96.984867094999998</v>
      </c>
      <c r="E1019" s="1">
        <v>1.365</v>
      </c>
      <c r="F1019" s="1">
        <v>95.389889999999994</v>
      </c>
      <c r="G1019" s="1">
        <v>7.1884499999999996</v>
      </c>
      <c r="H1019" s="1">
        <v>98.033500000000004</v>
      </c>
      <c r="I1019" s="1">
        <v>10.445349999999999</v>
      </c>
      <c r="J1019" s="1">
        <v>99.697329999999994</v>
      </c>
    </row>
    <row r="1020" spans="3:10" x14ac:dyDescent="0.25">
      <c r="C1020" s="1">
        <v>1.3660000000000001</v>
      </c>
      <c r="D1020" s="1">
        <v>96.983425140000008</v>
      </c>
      <c r="E1020" s="1">
        <v>1.3660000000000001</v>
      </c>
      <c r="F1020" s="1">
        <v>95.396000000000001</v>
      </c>
      <c r="G1020" s="1">
        <v>7.1961700000000004</v>
      </c>
      <c r="H1020" s="1">
        <v>98.028099999999995</v>
      </c>
      <c r="I1020" s="1">
        <v>10.45561</v>
      </c>
      <c r="J1020" s="1">
        <v>99.694909999999993</v>
      </c>
    </row>
    <row r="1021" spans="3:10" x14ac:dyDescent="0.25">
      <c r="C1021" s="1">
        <v>1.367</v>
      </c>
      <c r="D1021" s="1">
        <v>97.007396700000001</v>
      </c>
      <c r="E1021" s="1">
        <v>1.367</v>
      </c>
      <c r="F1021" s="1">
        <v>95.418210000000002</v>
      </c>
      <c r="G1021" s="1">
        <v>7.2038900000000003</v>
      </c>
      <c r="H1021" s="1">
        <v>98.004549999999995</v>
      </c>
      <c r="I1021" s="1">
        <v>10.46519</v>
      </c>
      <c r="J1021" s="1">
        <v>99.692549999999997</v>
      </c>
    </row>
    <row r="1022" spans="3:10" x14ac:dyDescent="0.25">
      <c r="C1022" s="1">
        <v>1.3680000000000001</v>
      </c>
      <c r="D1022" s="1">
        <v>96.986289980000009</v>
      </c>
      <c r="E1022" s="1">
        <v>1.3680000000000001</v>
      </c>
      <c r="F1022" s="1">
        <v>95.421559999999999</v>
      </c>
      <c r="G1022" s="1">
        <v>7.2116100000000003</v>
      </c>
      <c r="H1022" s="1">
        <v>97.978149999999999</v>
      </c>
      <c r="I1022" s="1">
        <v>10.475440000000001</v>
      </c>
      <c r="J1022" s="1">
        <v>99.689890000000005</v>
      </c>
    </row>
    <row r="1023" spans="3:10" x14ac:dyDescent="0.25">
      <c r="C1023" s="1">
        <v>1.369</v>
      </c>
      <c r="D1023" s="1">
        <v>96.988441469999998</v>
      </c>
      <c r="E1023" s="1">
        <v>1.369</v>
      </c>
      <c r="F1023" s="1">
        <v>95.418520000000001</v>
      </c>
      <c r="G1023" s="1">
        <v>7.2193300000000002</v>
      </c>
      <c r="H1023" s="1">
        <v>97.971329999999995</v>
      </c>
      <c r="I1023" s="1">
        <v>10.485010000000001</v>
      </c>
      <c r="J1023" s="1">
        <v>99.687290000000004</v>
      </c>
    </row>
    <row r="1024" spans="3:10" x14ac:dyDescent="0.25">
      <c r="C1024" s="1">
        <v>1.37</v>
      </c>
      <c r="D1024" s="1">
        <v>96.96074676500001</v>
      </c>
      <c r="E1024" s="1">
        <v>1.37</v>
      </c>
      <c r="F1024" s="1">
        <v>95.451009999999997</v>
      </c>
      <c r="G1024" s="1">
        <v>7.2270500000000002</v>
      </c>
      <c r="H1024" s="1">
        <v>97.96951</v>
      </c>
      <c r="I1024" s="1">
        <v>10.49526</v>
      </c>
      <c r="J1024" s="1">
        <v>99.684389999999993</v>
      </c>
    </row>
    <row r="1025" spans="3:10" x14ac:dyDescent="0.25">
      <c r="C1025" s="1">
        <v>1.371</v>
      </c>
      <c r="D1025" s="1">
        <v>96.973258974999993</v>
      </c>
      <c r="E1025" s="1">
        <v>1.371</v>
      </c>
      <c r="F1025" s="1">
        <v>95.435280000000006</v>
      </c>
      <c r="G1025" s="1">
        <v>7.2347799999999998</v>
      </c>
      <c r="H1025" s="1">
        <v>97.967320000000001</v>
      </c>
      <c r="I1025" s="1">
        <v>10.505509999999999</v>
      </c>
      <c r="J1025" s="1">
        <v>99.681359999999998</v>
      </c>
    </row>
    <row r="1026" spans="3:10" x14ac:dyDescent="0.25">
      <c r="C1026" s="1">
        <v>1.3720000000000001</v>
      </c>
      <c r="D1026" s="1">
        <v>96.97814941499999</v>
      </c>
      <c r="E1026" s="1">
        <v>1.3720000000000001</v>
      </c>
      <c r="F1026" s="1">
        <v>95.461320000000001</v>
      </c>
      <c r="G1026" s="1">
        <v>7.2424999999999997</v>
      </c>
      <c r="H1026" s="1">
        <v>97.96087</v>
      </c>
      <c r="I1026" s="1">
        <v>10.51507</v>
      </c>
      <c r="J1026" s="1">
        <v>99.678420000000003</v>
      </c>
    </row>
    <row r="1027" spans="3:10" x14ac:dyDescent="0.25">
      <c r="C1027" s="1">
        <v>1.373</v>
      </c>
      <c r="D1027" s="1">
        <v>96.966888425000008</v>
      </c>
      <c r="E1027" s="1">
        <v>1.373</v>
      </c>
      <c r="F1027" s="1">
        <v>95.474779999999996</v>
      </c>
      <c r="G1027" s="1">
        <v>7.2502199999999997</v>
      </c>
      <c r="H1027" s="1">
        <v>97.948009999999996</v>
      </c>
      <c r="I1027" s="1">
        <v>10.525320000000001</v>
      </c>
      <c r="J1027" s="1">
        <v>99.675139999999999</v>
      </c>
    </row>
    <row r="1028" spans="3:10" x14ac:dyDescent="0.25">
      <c r="C1028" s="1">
        <v>1.3740000000000001</v>
      </c>
      <c r="D1028" s="1">
        <v>96.964553835000004</v>
      </c>
      <c r="E1028" s="1">
        <v>1.3740000000000001</v>
      </c>
      <c r="F1028" s="1">
        <v>95.471410000000006</v>
      </c>
      <c r="G1028" s="1">
        <v>7.2579399999999996</v>
      </c>
      <c r="H1028" s="1">
        <v>97.926240000000007</v>
      </c>
      <c r="I1028" s="1">
        <v>10.53556</v>
      </c>
      <c r="J1028" s="1">
        <v>99.67174</v>
      </c>
    </row>
    <row r="1029" spans="3:10" x14ac:dyDescent="0.25">
      <c r="C1029" s="1">
        <v>1.375</v>
      </c>
      <c r="D1029" s="1">
        <v>96.958324435000009</v>
      </c>
      <c r="E1029" s="1">
        <v>1.375</v>
      </c>
      <c r="F1029" s="1">
        <v>95.472840000000005</v>
      </c>
      <c r="G1029" s="1">
        <v>7.2656599999999996</v>
      </c>
      <c r="H1029" s="1">
        <v>97.897000000000006</v>
      </c>
      <c r="I1029" s="1">
        <v>10.545109999999999</v>
      </c>
      <c r="J1029" s="1">
        <v>99.668450000000007</v>
      </c>
    </row>
    <row r="1030" spans="3:10" x14ac:dyDescent="0.25">
      <c r="C1030" s="1">
        <v>1.3759999999999999</v>
      </c>
      <c r="D1030" s="1">
        <v>96.944908144999999</v>
      </c>
      <c r="E1030" s="1">
        <v>1.3759999999999999</v>
      </c>
      <c r="F1030" s="1">
        <v>95.503200000000007</v>
      </c>
      <c r="G1030" s="1">
        <v>7.2733800000000004</v>
      </c>
      <c r="H1030" s="1">
        <v>97.863839999999996</v>
      </c>
      <c r="I1030" s="1">
        <v>10.555339999999999</v>
      </c>
      <c r="J1030" s="1">
        <v>99.664810000000003</v>
      </c>
    </row>
    <row r="1031" spans="3:10" x14ac:dyDescent="0.25">
      <c r="C1031" s="1">
        <v>1.377</v>
      </c>
      <c r="D1031" s="1">
        <v>96.945682524999995</v>
      </c>
      <c r="E1031" s="1">
        <v>1.377</v>
      </c>
      <c r="F1031" s="1">
        <v>95.504189999999994</v>
      </c>
      <c r="G1031" s="1">
        <v>7.2811000000000003</v>
      </c>
      <c r="H1031" s="1">
        <v>97.843149999999994</v>
      </c>
      <c r="I1031" s="1">
        <v>10.565580000000001</v>
      </c>
      <c r="J1031" s="1">
        <v>99.66104</v>
      </c>
    </row>
    <row r="1032" spans="3:10" x14ac:dyDescent="0.25">
      <c r="C1032" s="1">
        <v>1.3779999999999999</v>
      </c>
      <c r="D1032" s="1">
        <v>96.951816559999997</v>
      </c>
      <c r="E1032" s="1">
        <v>1.3779999999999999</v>
      </c>
      <c r="F1032" s="1">
        <v>95.510559999999998</v>
      </c>
      <c r="G1032" s="1">
        <v>7.2888200000000003</v>
      </c>
      <c r="H1032" s="1">
        <v>97.838840000000005</v>
      </c>
      <c r="I1032" s="1">
        <v>10.57512</v>
      </c>
      <c r="J1032" s="1">
        <v>99.657399999999996</v>
      </c>
    </row>
    <row r="1033" spans="3:10" x14ac:dyDescent="0.25">
      <c r="C1033" s="1">
        <v>1.379</v>
      </c>
      <c r="D1033" s="1">
        <v>96.929241179999991</v>
      </c>
      <c r="E1033" s="1">
        <v>1.379</v>
      </c>
      <c r="F1033" s="1">
        <v>95.510900000000007</v>
      </c>
      <c r="G1033" s="1">
        <v>7.2965400000000002</v>
      </c>
      <c r="H1033" s="1">
        <v>97.843789999999998</v>
      </c>
      <c r="I1033" s="1">
        <v>10.58535</v>
      </c>
      <c r="J1033" s="1">
        <v>99.653379999999999</v>
      </c>
    </row>
    <row r="1034" spans="3:10" x14ac:dyDescent="0.25">
      <c r="C1034" s="1">
        <v>1.38</v>
      </c>
      <c r="D1034" s="1">
        <v>96.947765349999997</v>
      </c>
      <c r="E1034" s="1">
        <v>1.38</v>
      </c>
      <c r="F1034" s="1">
        <v>95.529470000000003</v>
      </c>
      <c r="G1034" s="1">
        <v>7.3042699999999998</v>
      </c>
      <c r="H1034" s="1">
        <v>97.853020000000001</v>
      </c>
      <c r="I1034" s="1">
        <v>10.594889999999999</v>
      </c>
      <c r="J1034" s="1">
        <v>99.649519999999995</v>
      </c>
    </row>
    <row r="1035" spans="3:10" x14ac:dyDescent="0.25">
      <c r="C1035" s="1">
        <v>1.381</v>
      </c>
      <c r="D1035" s="1">
        <v>96.920337674999999</v>
      </c>
      <c r="E1035" s="1">
        <v>1.381</v>
      </c>
      <c r="F1035" s="1">
        <v>95.540369999999996</v>
      </c>
      <c r="G1035" s="1">
        <v>7.3119899999999998</v>
      </c>
      <c r="H1035" s="1">
        <v>97.856189999999998</v>
      </c>
      <c r="I1035" s="1">
        <v>10.60511</v>
      </c>
      <c r="J1035" s="1">
        <v>99.645259999999993</v>
      </c>
    </row>
    <row r="1036" spans="3:10" x14ac:dyDescent="0.25">
      <c r="C1036" s="1">
        <v>1.3819999999999999</v>
      </c>
      <c r="D1036" s="1">
        <v>96.909793855000004</v>
      </c>
      <c r="E1036" s="1">
        <v>1.3819999999999999</v>
      </c>
      <c r="F1036" s="1">
        <v>95.558509999999998</v>
      </c>
      <c r="G1036" s="1">
        <v>7.3197099999999997</v>
      </c>
      <c r="H1036" s="1">
        <v>97.841920000000002</v>
      </c>
      <c r="I1036" s="1">
        <v>10.61533</v>
      </c>
      <c r="J1036" s="1">
        <v>99.640870000000007</v>
      </c>
    </row>
    <row r="1037" spans="3:10" x14ac:dyDescent="0.25">
      <c r="C1037" s="1">
        <v>1.383</v>
      </c>
      <c r="D1037" s="1">
        <v>96.942443849999989</v>
      </c>
      <c r="E1037" s="1">
        <v>1.383</v>
      </c>
      <c r="F1037" s="1">
        <v>95.569450000000003</v>
      </c>
      <c r="G1037" s="1">
        <v>7.3274299999999997</v>
      </c>
      <c r="H1037" s="1">
        <v>97.817670000000007</v>
      </c>
      <c r="I1037" s="1">
        <v>10.625540000000001</v>
      </c>
      <c r="J1037" s="1">
        <v>99.636359999999996</v>
      </c>
    </row>
    <row r="1038" spans="3:10" x14ac:dyDescent="0.25">
      <c r="C1038" s="1">
        <v>1.3839999999999999</v>
      </c>
      <c r="D1038" s="1">
        <v>96.926769255000011</v>
      </c>
      <c r="E1038" s="1">
        <v>1.3839999999999999</v>
      </c>
      <c r="F1038" s="1">
        <v>95.551699999999997</v>
      </c>
      <c r="G1038" s="1">
        <v>7.3351499999999996</v>
      </c>
      <c r="H1038" s="1">
        <v>97.790580000000006</v>
      </c>
      <c r="I1038" s="1">
        <v>10.635070000000001</v>
      </c>
      <c r="J1038" s="1">
        <v>99.63203</v>
      </c>
    </row>
    <row r="1039" spans="3:10" x14ac:dyDescent="0.25">
      <c r="C1039" s="1">
        <v>1.385</v>
      </c>
      <c r="D1039" s="1">
        <v>96.903625484999992</v>
      </c>
      <c r="E1039" s="1">
        <v>1.385</v>
      </c>
      <c r="F1039" s="1">
        <v>95.587689999999995</v>
      </c>
      <c r="G1039" s="1">
        <v>7.3428699999999996</v>
      </c>
      <c r="H1039" s="1">
        <v>97.791259999999994</v>
      </c>
      <c r="I1039" s="1">
        <v>10.64528</v>
      </c>
      <c r="J1039" s="1">
        <v>99.627269999999996</v>
      </c>
    </row>
    <row r="1040" spans="3:10" x14ac:dyDescent="0.25">
      <c r="C1040" s="1">
        <v>1.3859999999999999</v>
      </c>
      <c r="D1040" s="1">
        <v>96.92920685</v>
      </c>
      <c r="E1040" s="1">
        <v>1.3859999999999999</v>
      </c>
      <c r="F1040" s="1">
        <v>95.557500000000005</v>
      </c>
      <c r="G1040" s="1">
        <v>7.3505900000000004</v>
      </c>
      <c r="H1040" s="1">
        <v>97.816519999999997</v>
      </c>
      <c r="I1040" s="1">
        <v>10.655480000000001</v>
      </c>
      <c r="J1040" s="1">
        <v>99.622389999999996</v>
      </c>
    </row>
    <row r="1041" spans="3:10" x14ac:dyDescent="0.25">
      <c r="C1041" s="1">
        <v>1.387</v>
      </c>
      <c r="D1041" s="1">
        <v>96.902179719999992</v>
      </c>
      <c r="E1041" s="1">
        <v>1.387</v>
      </c>
      <c r="F1041" s="1">
        <v>95.603669999999994</v>
      </c>
      <c r="G1041" s="1">
        <v>7.3583100000000004</v>
      </c>
      <c r="H1041" s="1">
        <v>97.84854</v>
      </c>
      <c r="I1041" s="1">
        <v>10.665010000000001</v>
      </c>
      <c r="J1041" s="1">
        <v>99.617720000000006</v>
      </c>
    </row>
    <row r="1042" spans="3:10" x14ac:dyDescent="0.25">
      <c r="C1042" s="1">
        <v>1.3879999999999999</v>
      </c>
      <c r="D1042" s="1">
        <v>96.913440704999999</v>
      </c>
      <c r="E1042" s="1">
        <v>1.3879999999999999</v>
      </c>
      <c r="F1042" s="1">
        <v>95.598179999999999</v>
      </c>
      <c r="G1042" s="1">
        <v>7.3660399999999999</v>
      </c>
      <c r="H1042" s="1">
        <v>97.878079999999997</v>
      </c>
      <c r="I1042" s="1">
        <v>10.67521</v>
      </c>
      <c r="J1042" s="1">
        <v>99.612589999999997</v>
      </c>
    </row>
    <row r="1043" spans="3:10" x14ac:dyDescent="0.25">
      <c r="C1043" s="1">
        <v>1.389</v>
      </c>
      <c r="D1043" s="1">
        <v>96.900135045000013</v>
      </c>
      <c r="E1043" s="1">
        <v>1.389</v>
      </c>
      <c r="F1043" s="1">
        <v>95.606750000000005</v>
      </c>
      <c r="G1043" s="1">
        <v>7.3737599999999999</v>
      </c>
      <c r="H1043" s="1">
        <v>97.891580000000005</v>
      </c>
      <c r="I1043" s="1">
        <v>10.6854</v>
      </c>
      <c r="J1043" s="1">
        <v>99.607330000000005</v>
      </c>
    </row>
    <row r="1044" spans="3:10" x14ac:dyDescent="0.25">
      <c r="C1044" s="1">
        <v>1.39</v>
      </c>
      <c r="D1044" s="1">
        <v>96.916736604999997</v>
      </c>
      <c r="E1044" s="1">
        <v>1.39</v>
      </c>
      <c r="F1044" s="1">
        <v>95.61824</v>
      </c>
      <c r="G1044" s="1">
        <v>7.3814799999999998</v>
      </c>
      <c r="H1044" s="1">
        <v>97.897970000000001</v>
      </c>
      <c r="I1044" s="1">
        <v>10.69492</v>
      </c>
      <c r="J1044" s="1">
        <v>99.602320000000006</v>
      </c>
    </row>
    <row r="1045" spans="3:10" x14ac:dyDescent="0.25">
      <c r="C1045" s="1">
        <v>1.391</v>
      </c>
      <c r="D1045" s="1">
        <v>96.913532255000007</v>
      </c>
      <c r="E1045" s="1">
        <v>1.391</v>
      </c>
      <c r="F1045" s="1">
        <v>95.635630000000006</v>
      </c>
      <c r="G1045" s="1">
        <v>7.3891999999999998</v>
      </c>
      <c r="H1045" s="1">
        <v>97.899019999999993</v>
      </c>
      <c r="I1045" s="1">
        <v>10.705109999999999</v>
      </c>
      <c r="J1045" s="1">
        <v>99.596819999999994</v>
      </c>
    </row>
    <row r="1046" spans="3:10" x14ac:dyDescent="0.25">
      <c r="C1046" s="1">
        <v>1.3919999999999999</v>
      </c>
      <c r="D1046" s="1">
        <v>96.891292570000005</v>
      </c>
      <c r="E1046" s="1">
        <v>1.3919999999999999</v>
      </c>
      <c r="F1046" s="1">
        <v>95.63946</v>
      </c>
      <c r="G1046" s="1">
        <v>7.3969199999999997</v>
      </c>
      <c r="H1046" s="1">
        <v>97.895439999999994</v>
      </c>
      <c r="I1046" s="1">
        <v>10.715299999999999</v>
      </c>
      <c r="J1046" s="1">
        <v>99.591200000000001</v>
      </c>
    </row>
    <row r="1047" spans="3:10" x14ac:dyDescent="0.25">
      <c r="C1047" s="1">
        <v>1.393</v>
      </c>
      <c r="D1047" s="1">
        <v>96.883987430000005</v>
      </c>
      <c r="E1047" s="1">
        <v>1.393</v>
      </c>
      <c r="F1047" s="1">
        <v>95.652000000000001</v>
      </c>
      <c r="G1047" s="1">
        <v>7.4046399999999997</v>
      </c>
      <c r="H1047" s="1">
        <v>97.890429999999995</v>
      </c>
      <c r="I1047" s="1">
        <v>10.725479999999999</v>
      </c>
      <c r="J1047" s="1">
        <v>99.585449999999994</v>
      </c>
    </row>
    <row r="1048" spans="3:10" x14ac:dyDescent="0.25">
      <c r="C1048" s="1">
        <v>1.3939999999999999</v>
      </c>
      <c r="D1048" s="1">
        <v>96.891235350000002</v>
      </c>
      <c r="E1048" s="1">
        <v>1.3939999999999999</v>
      </c>
      <c r="F1048" s="1">
        <v>95.645790000000005</v>
      </c>
      <c r="G1048" s="1">
        <v>7.4123599999999996</v>
      </c>
      <c r="H1048" s="1">
        <v>97.892200000000003</v>
      </c>
      <c r="I1048" s="1">
        <v>10.73499</v>
      </c>
      <c r="J1048" s="1">
        <v>99.579970000000003</v>
      </c>
    </row>
    <row r="1049" spans="3:10" x14ac:dyDescent="0.25">
      <c r="C1049" s="1">
        <v>1.395</v>
      </c>
      <c r="D1049" s="1">
        <v>96.899253845000004</v>
      </c>
      <c r="E1049" s="1">
        <v>1.395</v>
      </c>
      <c r="F1049" s="1">
        <v>95.664259999999999</v>
      </c>
      <c r="G1049" s="1">
        <v>7.4200799999999996</v>
      </c>
      <c r="H1049" s="1">
        <v>97.902510000000007</v>
      </c>
      <c r="I1049" s="1">
        <v>10.74517</v>
      </c>
      <c r="J1049" s="1">
        <v>99.573980000000006</v>
      </c>
    </row>
    <row r="1050" spans="3:10" x14ac:dyDescent="0.25">
      <c r="C1050" s="1">
        <v>1.3959999999999999</v>
      </c>
      <c r="D1050" s="1">
        <v>96.867645260000003</v>
      </c>
      <c r="E1050" s="1">
        <v>1.3959999999999999</v>
      </c>
      <c r="F1050" s="1">
        <v>95.688879999999997</v>
      </c>
      <c r="G1050" s="1">
        <v>7.42781</v>
      </c>
      <c r="H1050" s="1">
        <v>97.924570000000003</v>
      </c>
      <c r="I1050" s="1">
        <v>10.75534</v>
      </c>
      <c r="J1050" s="1">
        <v>99.567859999999996</v>
      </c>
    </row>
    <row r="1051" spans="3:10" x14ac:dyDescent="0.25">
      <c r="C1051" s="1">
        <v>1.397</v>
      </c>
      <c r="D1051" s="1">
        <v>96.903800965000002</v>
      </c>
      <c r="E1051" s="1">
        <v>1.397</v>
      </c>
      <c r="F1051" s="1">
        <v>95.656989999999993</v>
      </c>
      <c r="G1051" s="1">
        <v>7.43553</v>
      </c>
      <c r="H1051" s="1">
        <v>97.940579999999997</v>
      </c>
      <c r="I1051" s="1">
        <v>10.76484</v>
      </c>
      <c r="J1051" s="1">
        <v>99.562039999999996</v>
      </c>
    </row>
    <row r="1052" spans="3:10" x14ac:dyDescent="0.25">
      <c r="C1052" s="1">
        <v>1.3979999999999999</v>
      </c>
      <c r="D1052" s="1">
        <v>96.870410920000012</v>
      </c>
      <c r="E1052" s="1">
        <v>1.3979999999999999</v>
      </c>
      <c r="F1052" s="1">
        <v>95.699879999999993</v>
      </c>
      <c r="G1052" s="1">
        <v>7.4432499999999999</v>
      </c>
      <c r="H1052" s="1">
        <v>97.941990000000004</v>
      </c>
      <c r="I1052" s="1">
        <v>10.77501</v>
      </c>
      <c r="J1052" s="1">
        <v>99.555679999999995</v>
      </c>
    </row>
    <row r="1053" spans="3:10" x14ac:dyDescent="0.25">
      <c r="C1053" s="1">
        <v>1.399</v>
      </c>
      <c r="D1053" s="1">
        <v>96.86183929500001</v>
      </c>
      <c r="E1053" s="1">
        <v>1.399</v>
      </c>
      <c r="F1053" s="1">
        <v>95.698930000000004</v>
      </c>
      <c r="G1053" s="1">
        <v>7.4509699999999999</v>
      </c>
      <c r="H1053" s="1">
        <v>97.926659999999998</v>
      </c>
      <c r="I1053" s="1">
        <v>10.78518</v>
      </c>
      <c r="J1053" s="1">
        <v>99.549199999999999</v>
      </c>
    </row>
    <row r="1054" spans="3:10" x14ac:dyDescent="0.25">
      <c r="C1054" s="1">
        <v>1.4</v>
      </c>
      <c r="D1054" s="1">
        <v>96.851608279999994</v>
      </c>
      <c r="E1054" s="1">
        <v>1.4</v>
      </c>
      <c r="F1054" s="1">
        <v>95.698890000000006</v>
      </c>
      <c r="G1054" s="1">
        <v>7.4586899999999998</v>
      </c>
      <c r="H1054" s="1">
        <v>97.899590000000003</v>
      </c>
      <c r="I1054" s="1">
        <v>10.795339999999999</v>
      </c>
      <c r="J1054" s="1">
        <v>99.542590000000004</v>
      </c>
    </row>
    <row r="1055" spans="3:10" x14ac:dyDescent="0.25">
      <c r="C1055" s="1">
        <v>1.401</v>
      </c>
      <c r="D1055" s="1">
        <v>96.910202029999994</v>
      </c>
      <c r="E1055" s="1">
        <v>1.401</v>
      </c>
      <c r="F1055" s="1">
        <v>95.717960000000005</v>
      </c>
      <c r="G1055" s="1">
        <v>7.4664099999999998</v>
      </c>
      <c r="H1055" s="1">
        <v>97.890320000000003</v>
      </c>
      <c r="I1055" s="1">
        <v>10.804830000000001</v>
      </c>
      <c r="J1055" s="1">
        <v>99.53631</v>
      </c>
    </row>
    <row r="1056" spans="3:10" x14ac:dyDescent="0.25">
      <c r="C1056" s="1">
        <v>1.4019999999999999</v>
      </c>
      <c r="D1056" s="1">
        <v>96.857398990000007</v>
      </c>
      <c r="E1056" s="1">
        <v>1.4019999999999999</v>
      </c>
      <c r="F1056" s="1">
        <v>95.703590000000005</v>
      </c>
      <c r="G1056" s="1">
        <v>7.4741299999999997</v>
      </c>
      <c r="H1056" s="1">
        <v>97.898150000000001</v>
      </c>
      <c r="I1056" s="1">
        <v>10.81499</v>
      </c>
      <c r="J1056" s="1">
        <v>99.52946</v>
      </c>
    </row>
    <row r="1057" spans="3:10" x14ac:dyDescent="0.25">
      <c r="C1057" s="1">
        <v>1.403</v>
      </c>
      <c r="D1057" s="1">
        <v>96.841201780000006</v>
      </c>
      <c r="E1057" s="1">
        <v>1.403</v>
      </c>
      <c r="F1057" s="1">
        <v>95.723010000000002</v>
      </c>
      <c r="G1057" s="1">
        <v>7.4818499999999997</v>
      </c>
      <c r="H1057" s="1">
        <v>97.928399999999996</v>
      </c>
      <c r="I1057" s="1">
        <v>10.825150000000001</v>
      </c>
      <c r="J1057" s="1">
        <v>99.522490000000005</v>
      </c>
    </row>
    <row r="1058" spans="3:10" x14ac:dyDescent="0.25">
      <c r="C1058" s="1">
        <v>1.4039999999999999</v>
      </c>
      <c r="D1058" s="1">
        <v>96.834350584999996</v>
      </c>
      <c r="E1058" s="1">
        <v>1.4039999999999999</v>
      </c>
      <c r="F1058" s="1">
        <v>95.715310000000002</v>
      </c>
      <c r="G1058" s="1">
        <v>7.4895800000000001</v>
      </c>
      <c r="H1058" s="1">
        <v>97.965069999999997</v>
      </c>
      <c r="I1058" s="1">
        <v>10.8353</v>
      </c>
      <c r="J1058" s="1">
        <v>99.515389999999996</v>
      </c>
    </row>
    <row r="1059" spans="3:10" x14ac:dyDescent="0.25">
      <c r="C1059" s="1">
        <v>1.405</v>
      </c>
      <c r="D1059" s="1">
        <v>96.831340789999999</v>
      </c>
      <c r="E1059" s="1">
        <v>1.405</v>
      </c>
      <c r="F1059" s="1">
        <v>95.732259999999997</v>
      </c>
      <c r="G1059" s="1">
        <v>7.4973000000000001</v>
      </c>
      <c r="H1059" s="1">
        <v>97.996049999999997</v>
      </c>
      <c r="I1059" s="1">
        <v>10.84477</v>
      </c>
      <c r="J1059" s="1">
        <v>99.508660000000006</v>
      </c>
    </row>
    <row r="1060" spans="3:10" x14ac:dyDescent="0.25">
      <c r="C1060" s="1">
        <v>1.4059999999999999</v>
      </c>
      <c r="D1060" s="1">
        <v>96.852905270000008</v>
      </c>
      <c r="E1060" s="1">
        <v>1.4059999999999999</v>
      </c>
      <c r="F1060" s="1">
        <v>95.761359999999996</v>
      </c>
      <c r="G1060" s="1">
        <v>7.50502</v>
      </c>
      <c r="H1060" s="1">
        <v>98.019900000000007</v>
      </c>
      <c r="I1060" s="1">
        <v>10.85492</v>
      </c>
      <c r="J1060" s="1">
        <v>99.501320000000007</v>
      </c>
    </row>
    <row r="1061" spans="3:10" x14ac:dyDescent="0.25">
      <c r="C1061" s="1">
        <v>1.407</v>
      </c>
      <c r="D1061" s="1">
        <v>96.824806214999995</v>
      </c>
      <c r="E1061" s="1">
        <v>1.407</v>
      </c>
      <c r="F1061" s="1">
        <v>95.759829999999994</v>
      </c>
      <c r="G1061" s="1">
        <v>7.51274</v>
      </c>
      <c r="H1061" s="1">
        <v>98.027730000000005</v>
      </c>
      <c r="I1061" s="1">
        <v>10.865069999999999</v>
      </c>
      <c r="J1061" s="1">
        <v>99.493859999999998</v>
      </c>
    </row>
    <row r="1062" spans="3:10" x14ac:dyDescent="0.25">
      <c r="C1062" s="1">
        <v>1.4079999999999999</v>
      </c>
      <c r="D1062" s="1">
        <v>96.787395475000011</v>
      </c>
      <c r="E1062" s="1">
        <v>1.4079999999999999</v>
      </c>
      <c r="F1062" s="1">
        <v>95.759219999999999</v>
      </c>
      <c r="G1062" s="1">
        <v>7.5204599999999999</v>
      </c>
      <c r="H1062" s="1">
        <v>98.027720000000002</v>
      </c>
      <c r="I1062" s="1">
        <v>10.875209999999999</v>
      </c>
      <c r="J1062" s="1">
        <v>99.486270000000005</v>
      </c>
    </row>
    <row r="1063" spans="3:10" x14ac:dyDescent="0.25">
      <c r="C1063" s="1">
        <v>1.409</v>
      </c>
      <c r="D1063" s="1">
        <v>96.872470855000003</v>
      </c>
      <c r="E1063" s="1">
        <v>1.409</v>
      </c>
      <c r="F1063" s="1">
        <v>95.768450000000001</v>
      </c>
      <c r="G1063" s="1">
        <v>7.5281799999999999</v>
      </c>
      <c r="H1063" s="1">
        <v>98.024159999999995</v>
      </c>
      <c r="I1063" s="1">
        <v>10.885350000000001</v>
      </c>
      <c r="J1063" s="1">
        <v>99.478570000000005</v>
      </c>
    </row>
    <row r="1064" spans="3:10" x14ac:dyDescent="0.25">
      <c r="C1064" s="1">
        <v>1.41</v>
      </c>
      <c r="D1064" s="1">
        <v>96.842926024999997</v>
      </c>
      <c r="E1064" s="1">
        <v>1.41</v>
      </c>
      <c r="F1064" s="1">
        <v>95.79298</v>
      </c>
      <c r="G1064" s="1">
        <v>7.5358999999999998</v>
      </c>
      <c r="H1064" s="1">
        <v>98.019530000000003</v>
      </c>
      <c r="I1064" s="1">
        <v>10.89481</v>
      </c>
      <c r="J1064" s="1">
        <v>99.471260000000001</v>
      </c>
    </row>
    <row r="1065" spans="3:10" x14ac:dyDescent="0.25">
      <c r="C1065" s="1">
        <v>1.411</v>
      </c>
      <c r="D1065" s="1">
        <v>96.821514129999997</v>
      </c>
      <c r="E1065" s="1">
        <v>1.411</v>
      </c>
      <c r="F1065" s="1">
        <v>95.791619999999995</v>
      </c>
      <c r="G1065" s="1">
        <v>7.5436199999999998</v>
      </c>
      <c r="H1065" s="1">
        <v>98.016679999999994</v>
      </c>
      <c r="I1065" s="1">
        <v>10.90494</v>
      </c>
      <c r="J1065" s="1">
        <v>99.463310000000007</v>
      </c>
    </row>
    <row r="1066" spans="3:10" x14ac:dyDescent="0.25">
      <c r="C1066" s="1">
        <v>1.4119999999999999</v>
      </c>
      <c r="D1066" s="1">
        <v>96.825405119999999</v>
      </c>
      <c r="E1066" s="1">
        <v>1.4119999999999999</v>
      </c>
      <c r="F1066" s="1">
        <v>95.781599999999997</v>
      </c>
      <c r="G1066" s="1">
        <v>7.5513399999999997</v>
      </c>
      <c r="H1066" s="1">
        <v>98.013120000000001</v>
      </c>
      <c r="I1066" s="1">
        <v>10.91507</v>
      </c>
      <c r="J1066" s="1">
        <v>99.455240000000003</v>
      </c>
    </row>
    <row r="1067" spans="3:10" x14ac:dyDescent="0.25">
      <c r="C1067" s="1">
        <v>1.413</v>
      </c>
      <c r="D1067" s="1">
        <v>96.814323430000002</v>
      </c>
      <c r="E1067" s="1">
        <v>1.413</v>
      </c>
      <c r="F1067" s="1">
        <v>95.8155</v>
      </c>
      <c r="G1067" s="1">
        <v>7.5590700000000002</v>
      </c>
      <c r="H1067" s="1">
        <v>98.008489999999995</v>
      </c>
      <c r="I1067" s="1">
        <v>10.9252</v>
      </c>
      <c r="J1067" s="1">
        <v>99.447050000000004</v>
      </c>
    </row>
    <row r="1068" spans="3:10" x14ac:dyDescent="0.25">
      <c r="C1068" s="1">
        <v>1.4139999999999999</v>
      </c>
      <c r="D1068" s="1">
        <v>96.810123444999988</v>
      </c>
      <c r="E1068" s="1">
        <v>1.4139999999999999</v>
      </c>
      <c r="F1068" s="1">
        <v>95.825959999999995</v>
      </c>
      <c r="G1068" s="1">
        <v>7.5667900000000001</v>
      </c>
      <c r="H1068" s="1">
        <v>98.001369999999994</v>
      </c>
      <c r="I1068" s="1">
        <v>10.935320000000001</v>
      </c>
      <c r="J1068" s="1">
        <v>99.438739999999996</v>
      </c>
    </row>
    <row r="1069" spans="3:10" x14ac:dyDescent="0.25">
      <c r="C1069" s="1">
        <v>1.415</v>
      </c>
      <c r="D1069" s="1">
        <v>96.808013915000004</v>
      </c>
      <c r="E1069" s="1">
        <v>1.415</v>
      </c>
      <c r="F1069" s="1">
        <v>95.83</v>
      </c>
      <c r="G1069" s="1">
        <v>7.5745100000000001</v>
      </c>
      <c r="H1069" s="1">
        <v>97.995320000000007</v>
      </c>
      <c r="I1069" s="1">
        <v>10.94477</v>
      </c>
      <c r="J1069" s="1">
        <v>99.430869999999999</v>
      </c>
    </row>
    <row r="1070" spans="3:10" x14ac:dyDescent="0.25">
      <c r="C1070" s="1">
        <v>1.4159999999999999</v>
      </c>
      <c r="D1070" s="1">
        <v>96.806968690000005</v>
      </c>
      <c r="E1070" s="1">
        <v>1.4159999999999999</v>
      </c>
      <c r="F1070" s="1">
        <v>95.838120000000004</v>
      </c>
      <c r="G1070" s="1">
        <v>7.58223</v>
      </c>
      <c r="H1070" s="1">
        <v>97.991410000000002</v>
      </c>
      <c r="I1070" s="1">
        <v>10.954890000000001</v>
      </c>
      <c r="J1070" s="1">
        <v>99.372320000000002</v>
      </c>
    </row>
    <row r="1071" spans="3:10" x14ac:dyDescent="0.25">
      <c r="C1071" s="1">
        <v>1.417</v>
      </c>
      <c r="D1071" s="1">
        <v>96.80475998</v>
      </c>
      <c r="E1071" s="1">
        <v>1.417</v>
      </c>
      <c r="F1071" s="1">
        <v>95.856170000000006</v>
      </c>
      <c r="G1071" s="1">
        <v>7.58995</v>
      </c>
      <c r="H1071" s="1">
        <v>97.991060000000004</v>
      </c>
      <c r="I1071" s="1">
        <v>10.965</v>
      </c>
      <c r="J1071" s="1">
        <v>99.363640000000004</v>
      </c>
    </row>
    <row r="1072" spans="3:10" x14ac:dyDescent="0.25">
      <c r="C1072" s="1">
        <v>1.4179999999999999</v>
      </c>
      <c r="D1072" s="1">
        <v>96.758789065000002</v>
      </c>
      <c r="E1072" s="1">
        <v>1.4179999999999999</v>
      </c>
      <c r="F1072" s="1">
        <v>95.846950000000007</v>
      </c>
      <c r="G1072" s="1">
        <v>7.5976699999999999</v>
      </c>
      <c r="H1072" s="1">
        <v>97.991780000000006</v>
      </c>
      <c r="I1072" s="1">
        <v>10.975110000000001</v>
      </c>
      <c r="J1072" s="1">
        <v>99.354849999999999</v>
      </c>
    </row>
    <row r="1073" spans="3:10" x14ac:dyDescent="0.25">
      <c r="C1073" s="1">
        <v>1.419</v>
      </c>
      <c r="D1073" s="1">
        <v>96.797554015000003</v>
      </c>
      <c r="E1073" s="1">
        <v>1.419</v>
      </c>
      <c r="F1073" s="1">
        <v>95.839230000000001</v>
      </c>
      <c r="G1073" s="1">
        <v>7.6053899999999999</v>
      </c>
      <c r="H1073" s="1">
        <v>97.992859999999993</v>
      </c>
      <c r="I1073" s="1">
        <v>10.98522</v>
      </c>
      <c r="J1073" s="1">
        <v>99.345929999999996</v>
      </c>
    </row>
    <row r="1074" spans="3:10" x14ac:dyDescent="0.25">
      <c r="C1074" s="1">
        <v>1.42</v>
      </c>
      <c r="D1074" s="1">
        <v>96.811180114999999</v>
      </c>
      <c r="E1074" s="1">
        <v>1.42</v>
      </c>
      <c r="F1074" s="1">
        <v>95.871799999999993</v>
      </c>
      <c r="G1074" s="1">
        <v>7.6131099999999998</v>
      </c>
      <c r="H1074" s="1">
        <v>97.995710000000003</v>
      </c>
      <c r="I1074" s="1">
        <v>10.995329999999999</v>
      </c>
      <c r="J1074" s="1">
        <v>99.336889999999997</v>
      </c>
    </row>
    <row r="1075" spans="3:10" x14ac:dyDescent="0.25">
      <c r="C1075" s="1">
        <v>1.421</v>
      </c>
      <c r="D1075" s="1">
        <v>96.791854860000001</v>
      </c>
      <c r="E1075" s="1">
        <v>1.421</v>
      </c>
      <c r="F1075" s="1">
        <v>95.872380000000007</v>
      </c>
      <c r="G1075" s="1">
        <v>7.6208400000000003</v>
      </c>
      <c r="H1075" s="1">
        <v>97.999639999999999</v>
      </c>
      <c r="I1075" s="1">
        <v>11.004759999999999</v>
      </c>
      <c r="J1075" s="1">
        <v>99.32835</v>
      </c>
    </row>
    <row r="1076" spans="3:10" x14ac:dyDescent="0.25">
      <c r="C1076" s="1">
        <v>1.4219999999999999</v>
      </c>
      <c r="D1076" s="1">
        <v>96.783889770000002</v>
      </c>
      <c r="E1076" s="1">
        <v>1.4219999999999999</v>
      </c>
      <c r="F1076" s="1">
        <v>95.88597</v>
      </c>
      <c r="G1076" s="1">
        <v>7.6285600000000002</v>
      </c>
      <c r="H1076" s="1">
        <v>98.001429999999999</v>
      </c>
      <c r="I1076" s="1">
        <v>11.014860000000001</v>
      </c>
      <c r="J1076" s="1">
        <v>99.31908</v>
      </c>
    </row>
    <row r="1077" spans="3:10" x14ac:dyDescent="0.25">
      <c r="C1077" s="1">
        <v>1.423</v>
      </c>
      <c r="D1077" s="1">
        <v>96.776149750000002</v>
      </c>
      <c r="E1077" s="1">
        <v>1.423</v>
      </c>
      <c r="F1077" s="1">
        <v>95.885279999999995</v>
      </c>
      <c r="G1077" s="1">
        <v>7.6362800000000002</v>
      </c>
      <c r="H1077" s="1">
        <v>98.000020000000006</v>
      </c>
      <c r="I1077" s="1">
        <v>11.02496</v>
      </c>
      <c r="J1077" s="1">
        <v>99.259680000000003</v>
      </c>
    </row>
    <row r="1078" spans="3:10" x14ac:dyDescent="0.25">
      <c r="C1078" s="1">
        <v>1.4239999999999999</v>
      </c>
      <c r="D1078" s="1">
        <v>96.782291409999999</v>
      </c>
      <c r="E1078" s="1">
        <v>1.4239999999999999</v>
      </c>
      <c r="F1078" s="1">
        <v>95.888999999999996</v>
      </c>
      <c r="G1078" s="1">
        <v>7.6440000000000001</v>
      </c>
      <c r="H1078" s="1">
        <v>97.99042</v>
      </c>
      <c r="I1078" s="1">
        <v>11.03505</v>
      </c>
      <c r="J1078" s="1">
        <v>99.250169999999997</v>
      </c>
    </row>
    <row r="1079" spans="3:10" x14ac:dyDescent="0.25">
      <c r="C1079" s="1">
        <v>1.425</v>
      </c>
      <c r="D1079" s="1">
        <v>96.787834169999996</v>
      </c>
      <c r="E1079" s="1">
        <v>1.425</v>
      </c>
      <c r="F1079" s="1">
        <v>95.898480000000006</v>
      </c>
      <c r="G1079" s="1">
        <v>7.6517200000000001</v>
      </c>
      <c r="H1079" s="1">
        <v>97.977969999999999</v>
      </c>
      <c r="I1079" s="1">
        <v>11.04514</v>
      </c>
      <c r="J1079" s="1">
        <v>99.240539999999996</v>
      </c>
    </row>
    <row r="1080" spans="3:10" x14ac:dyDescent="0.25">
      <c r="C1080" s="1">
        <v>1.4259999999999999</v>
      </c>
      <c r="D1080" s="1">
        <v>96.766239165000002</v>
      </c>
      <c r="E1080" s="1">
        <v>1.4259999999999999</v>
      </c>
      <c r="F1080" s="1">
        <v>95.927539999999993</v>
      </c>
      <c r="G1080" s="1">
        <v>7.65944</v>
      </c>
      <c r="H1080" s="1">
        <v>97.963740000000001</v>
      </c>
      <c r="I1080" s="1">
        <v>11.05523</v>
      </c>
      <c r="J1080" s="1">
        <v>99.230779999999996</v>
      </c>
    </row>
    <row r="1081" spans="3:10" x14ac:dyDescent="0.25">
      <c r="C1081" s="1">
        <v>1.427</v>
      </c>
      <c r="D1081" s="1">
        <v>96.766609189999997</v>
      </c>
      <c r="E1081" s="1">
        <v>1.427</v>
      </c>
      <c r="F1081" s="1">
        <v>95.932749999999999</v>
      </c>
      <c r="G1081" s="1">
        <v>7.66716</v>
      </c>
      <c r="H1081" s="1">
        <v>97.954499999999996</v>
      </c>
      <c r="I1081" s="1">
        <v>11.06465</v>
      </c>
      <c r="J1081" s="1">
        <v>99.22157</v>
      </c>
    </row>
    <row r="1082" spans="3:10" x14ac:dyDescent="0.25">
      <c r="C1082" s="1">
        <v>1.4279999999999999</v>
      </c>
      <c r="D1082" s="1">
        <v>96.797481535000003</v>
      </c>
      <c r="E1082" s="1">
        <v>1.4279999999999999</v>
      </c>
      <c r="F1082" s="1">
        <v>95.929919999999996</v>
      </c>
      <c r="G1082" s="1">
        <v>7.6748799999999999</v>
      </c>
      <c r="H1082" s="1">
        <v>97.948819999999998</v>
      </c>
      <c r="I1082" s="1">
        <v>11.074730000000001</v>
      </c>
      <c r="J1082" s="1">
        <v>99.211590000000001</v>
      </c>
    </row>
    <row r="1083" spans="3:10" x14ac:dyDescent="0.25">
      <c r="C1083" s="1">
        <v>1.429</v>
      </c>
      <c r="D1083" s="1">
        <v>96.777481080000001</v>
      </c>
      <c r="E1083" s="1">
        <v>1.429</v>
      </c>
      <c r="F1083" s="1">
        <v>95.93741</v>
      </c>
      <c r="G1083" s="1">
        <v>7.6826100000000004</v>
      </c>
      <c r="H1083" s="1">
        <v>97.947059999999993</v>
      </c>
      <c r="I1083" s="1">
        <v>11.084809999999999</v>
      </c>
      <c r="J1083" s="1">
        <v>99.201490000000007</v>
      </c>
    </row>
    <row r="1084" spans="3:10" x14ac:dyDescent="0.25">
      <c r="C1084" s="1">
        <v>1.43</v>
      </c>
      <c r="D1084" s="1">
        <v>96.745231630000006</v>
      </c>
      <c r="E1084" s="1">
        <v>1.43</v>
      </c>
      <c r="F1084" s="1">
        <v>95.944299999999998</v>
      </c>
      <c r="G1084" s="1">
        <v>7.6903300000000003</v>
      </c>
      <c r="H1084" s="1">
        <v>97.944230000000005</v>
      </c>
      <c r="I1084" s="1">
        <v>11.09488</v>
      </c>
      <c r="J1084" s="1">
        <v>99.19126</v>
      </c>
    </row>
    <row r="1085" spans="3:10" x14ac:dyDescent="0.25">
      <c r="C1085" s="1">
        <v>1.431</v>
      </c>
      <c r="D1085" s="1">
        <v>96.76036071499999</v>
      </c>
      <c r="E1085" s="1">
        <v>1.431</v>
      </c>
      <c r="F1085" s="1">
        <v>95.953289999999996</v>
      </c>
      <c r="G1085" s="1">
        <v>7.6980500000000003</v>
      </c>
      <c r="H1085" s="1">
        <v>97.938900000000004</v>
      </c>
      <c r="I1085" s="1">
        <v>11.10496</v>
      </c>
      <c r="J1085" s="1">
        <v>99.18092</v>
      </c>
    </row>
    <row r="1086" spans="3:10" x14ac:dyDescent="0.25">
      <c r="C1086" s="1">
        <v>1.4319999999999999</v>
      </c>
      <c r="D1086" s="1">
        <v>96.774345394999997</v>
      </c>
      <c r="E1086" s="1">
        <v>1.4319999999999999</v>
      </c>
      <c r="F1086" s="1">
        <v>95.950140000000005</v>
      </c>
      <c r="G1086" s="1">
        <v>7.7057700000000002</v>
      </c>
      <c r="H1086" s="1">
        <v>97.932519999999997</v>
      </c>
      <c r="I1086" s="1">
        <v>11.115030000000001</v>
      </c>
      <c r="J1086" s="1">
        <v>99.120459999999994</v>
      </c>
    </row>
    <row r="1087" spans="3:10" x14ac:dyDescent="0.25">
      <c r="C1087" s="1">
        <v>1.4330000000000001</v>
      </c>
      <c r="D1087" s="1">
        <v>96.75210189500001</v>
      </c>
      <c r="E1087" s="1">
        <v>1.4330000000000001</v>
      </c>
      <c r="F1087" s="1">
        <v>95.952520000000007</v>
      </c>
      <c r="G1087" s="1">
        <v>7.7134900000000002</v>
      </c>
      <c r="H1087" s="1">
        <v>97.932180000000002</v>
      </c>
      <c r="I1087" s="1">
        <v>11.12509</v>
      </c>
      <c r="J1087" s="1">
        <v>99.109880000000004</v>
      </c>
    </row>
    <row r="1088" spans="3:10" x14ac:dyDescent="0.25">
      <c r="C1088" s="1">
        <v>1.4339999999999999</v>
      </c>
      <c r="D1088" s="1">
        <v>96.741683960000003</v>
      </c>
      <c r="E1088" s="1">
        <v>1.4339999999999999</v>
      </c>
      <c r="F1088" s="1">
        <v>95.978350000000006</v>
      </c>
      <c r="G1088" s="1">
        <v>7.7212100000000001</v>
      </c>
      <c r="H1088" s="1">
        <v>97.941460000000006</v>
      </c>
      <c r="I1088" s="1">
        <v>11.135160000000001</v>
      </c>
      <c r="J1088" s="1">
        <v>99.099189999999993</v>
      </c>
    </row>
    <row r="1089" spans="3:10" x14ac:dyDescent="0.25">
      <c r="C1089" s="1">
        <v>1.4350000000000001</v>
      </c>
      <c r="D1089" s="1">
        <v>96.757247925000001</v>
      </c>
      <c r="E1089" s="1">
        <v>1.4350000000000001</v>
      </c>
      <c r="F1089" s="1">
        <v>95.989850000000004</v>
      </c>
      <c r="G1089" s="1">
        <v>7.7289300000000001</v>
      </c>
      <c r="H1089" s="1">
        <v>97.957859999999997</v>
      </c>
      <c r="I1089" s="1">
        <v>11.14522</v>
      </c>
      <c r="J1089" s="1">
        <v>99.088369999999998</v>
      </c>
    </row>
    <row r="1090" spans="3:10" x14ac:dyDescent="0.25">
      <c r="C1090" s="1">
        <v>1.4359999999999999</v>
      </c>
      <c r="D1090" s="1">
        <v>96.747222899999997</v>
      </c>
      <c r="E1090" s="1">
        <v>1.4359999999999999</v>
      </c>
      <c r="F1090" s="1">
        <v>95.995810000000006</v>
      </c>
      <c r="G1090" s="1">
        <v>7.73665</v>
      </c>
      <c r="H1090" s="1">
        <v>97.980320000000006</v>
      </c>
      <c r="I1090" s="1">
        <v>11.15461</v>
      </c>
      <c r="J1090" s="1">
        <v>99.07817</v>
      </c>
    </row>
    <row r="1091" spans="3:10" x14ac:dyDescent="0.25">
      <c r="C1091" s="1">
        <v>1.4370000000000001</v>
      </c>
      <c r="D1091" s="1">
        <v>96.749668119999995</v>
      </c>
      <c r="E1091" s="1">
        <v>1.4370000000000001</v>
      </c>
      <c r="F1091" s="1">
        <v>95.976020000000005</v>
      </c>
      <c r="G1091" s="1">
        <v>7.7443799999999996</v>
      </c>
      <c r="H1091" s="1">
        <v>97.99494</v>
      </c>
      <c r="I1091" s="1">
        <v>11.16466</v>
      </c>
      <c r="J1091" s="1">
        <v>99.067130000000006</v>
      </c>
    </row>
    <row r="1092" spans="3:10" x14ac:dyDescent="0.25">
      <c r="C1092" s="1">
        <v>1.4379999999999999</v>
      </c>
      <c r="D1092" s="1">
        <v>96.747211460000003</v>
      </c>
      <c r="E1092" s="1">
        <v>1.4379999999999999</v>
      </c>
      <c r="F1092" s="1">
        <v>95.998540000000006</v>
      </c>
      <c r="G1092" s="1">
        <v>7.7521000000000004</v>
      </c>
      <c r="H1092" s="1">
        <v>98.002440000000007</v>
      </c>
      <c r="I1092" s="1">
        <v>11.174720000000001</v>
      </c>
      <c r="J1092" s="1">
        <v>99.055970000000002</v>
      </c>
    </row>
    <row r="1093" spans="3:10" x14ac:dyDescent="0.25">
      <c r="C1093" s="1">
        <v>1.4390000000000001</v>
      </c>
      <c r="D1093" s="1">
        <v>96.738960270000007</v>
      </c>
      <c r="E1093" s="1">
        <v>1.4390000000000001</v>
      </c>
      <c r="F1093" s="1">
        <v>96.007270000000005</v>
      </c>
      <c r="G1093" s="1">
        <v>7.7598200000000004</v>
      </c>
      <c r="H1093" s="1">
        <v>97.992500000000007</v>
      </c>
      <c r="I1093" s="1">
        <v>11.184760000000001</v>
      </c>
      <c r="J1093" s="1">
        <v>98.994699999999995</v>
      </c>
    </row>
    <row r="1094" spans="3:10" x14ac:dyDescent="0.25">
      <c r="C1094" s="1">
        <v>1.44</v>
      </c>
      <c r="D1094" s="1">
        <v>96.738319395000005</v>
      </c>
      <c r="E1094" s="1">
        <v>1.44</v>
      </c>
      <c r="F1094" s="1">
        <v>96.014169999999993</v>
      </c>
      <c r="G1094" s="1">
        <v>7.7675400000000003</v>
      </c>
      <c r="H1094" s="1">
        <v>97.981129999999993</v>
      </c>
      <c r="I1094" s="1">
        <v>11.19481</v>
      </c>
      <c r="J1094" s="1">
        <v>98.983310000000003</v>
      </c>
    </row>
    <row r="1095" spans="3:10" x14ac:dyDescent="0.25">
      <c r="C1095" s="1">
        <v>1.4410000000000001</v>
      </c>
      <c r="D1095" s="1">
        <v>96.739253994999999</v>
      </c>
      <c r="E1095" s="1">
        <v>1.4410000000000001</v>
      </c>
      <c r="F1095" s="1">
        <v>96.027119999999996</v>
      </c>
      <c r="G1095" s="1">
        <v>7.7752600000000003</v>
      </c>
      <c r="H1095" s="1">
        <v>97.972260000000006</v>
      </c>
      <c r="I1095" s="1">
        <v>11.20485</v>
      </c>
      <c r="J1095" s="1">
        <v>98.971800000000002</v>
      </c>
    </row>
    <row r="1096" spans="3:10" x14ac:dyDescent="0.25">
      <c r="C1096" s="1">
        <v>1.4419999999999999</v>
      </c>
      <c r="D1096" s="1">
        <v>96.729202270000002</v>
      </c>
      <c r="E1096" s="1">
        <v>1.4419999999999999</v>
      </c>
      <c r="F1096" s="1">
        <v>96.025980000000004</v>
      </c>
      <c r="G1096" s="1">
        <v>7.7829800000000002</v>
      </c>
      <c r="H1096" s="1">
        <v>97.983329999999995</v>
      </c>
      <c r="I1096" s="1">
        <v>11.21489</v>
      </c>
      <c r="J1096" s="1">
        <v>98.960179999999994</v>
      </c>
    </row>
    <row r="1097" spans="3:10" x14ac:dyDescent="0.25">
      <c r="C1097" s="1">
        <v>1.4430000000000001</v>
      </c>
      <c r="D1097" s="1">
        <v>96.744575499999996</v>
      </c>
      <c r="E1097" s="1">
        <v>1.4430000000000001</v>
      </c>
      <c r="F1097" s="1">
        <v>96.0411</v>
      </c>
      <c r="G1097" s="1">
        <v>7.7907000000000002</v>
      </c>
      <c r="H1097" s="1">
        <v>98.008989999999997</v>
      </c>
      <c r="I1097" s="1">
        <v>11.224930000000001</v>
      </c>
      <c r="J1097" s="1">
        <v>98.948440000000005</v>
      </c>
    </row>
    <row r="1098" spans="3:10" x14ac:dyDescent="0.25">
      <c r="C1098" s="1">
        <v>1.444</v>
      </c>
      <c r="D1098" s="1">
        <v>96.726943970000008</v>
      </c>
      <c r="E1098" s="1">
        <v>1.444</v>
      </c>
      <c r="F1098" s="1">
        <v>96.044899999999998</v>
      </c>
      <c r="G1098" s="1">
        <v>7.7984200000000001</v>
      </c>
      <c r="H1098" s="1">
        <v>98.044269999999997</v>
      </c>
      <c r="I1098" s="1">
        <v>11.234959999999999</v>
      </c>
      <c r="J1098" s="1">
        <v>98.936589999999995</v>
      </c>
    </row>
    <row r="1099" spans="3:10" x14ac:dyDescent="0.25">
      <c r="C1099" s="1">
        <v>1.4450000000000001</v>
      </c>
      <c r="D1099" s="1">
        <v>96.721031185000001</v>
      </c>
      <c r="E1099" s="1">
        <v>1.4450000000000001</v>
      </c>
      <c r="F1099" s="1">
        <v>96.056060000000002</v>
      </c>
      <c r="G1099" s="1">
        <v>7.8061400000000001</v>
      </c>
      <c r="H1099" s="1">
        <v>98.081329999999994</v>
      </c>
      <c r="I1099" s="1">
        <v>11.244999999999999</v>
      </c>
      <c r="J1099" s="1">
        <v>98.924629999999993</v>
      </c>
    </row>
    <row r="1100" spans="3:10" x14ac:dyDescent="0.25">
      <c r="C1100" s="1">
        <v>1.446</v>
      </c>
      <c r="D1100" s="1">
        <v>96.731437685000003</v>
      </c>
      <c r="E1100" s="1">
        <v>1.446</v>
      </c>
      <c r="F1100" s="1">
        <v>96.055620000000005</v>
      </c>
      <c r="G1100" s="1">
        <v>7.8138699999999996</v>
      </c>
      <c r="H1100" s="1">
        <v>98.106989999999996</v>
      </c>
      <c r="I1100" s="1">
        <v>11.25502</v>
      </c>
      <c r="J1100" s="1">
        <v>98.912540000000007</v>
      </c>
    </row>
    <row r="1101" spans="3:10" x14ac:dyDescent="0.25">
      <c r="C1101" s="1">
        <v>1.4470000000000001</v>
      </c>
      <c r="D1101" s="1">
        <v>96.724735260000003</v>
      </c>
      <c r="E1101" s="1">
        <v>1.4470000000000001</v>
      </c>
      <c r="F1101" s="1">
        <v>96.067139999999995</v>
      </c>
      <c r="G1101" s="1">
        <v>7.8215899999999996</v>
      </c>
      <c r="H1101" s="1">
        <v>98.123050000000006</v>
      </c>
      <c r="I1101" s="1">
        <v>11.26505</v>
      </c>
      <c r="J1101" s="1">
        <v>98.900350000000003</v>
      </c>
    </row>
    <row r="1102" spans="3:10" x14ac:dyDescent="0.25">
      <c r="C1102" s="1">
        <v>1.448</v>
      </c>
      <c r="D1102" s="1">
        <v>96.719123840000009</v>
      </c>
      <c r="E1102" s="1">
        <v>1.448</v>
      </c>
      <c r="F1102" s="1">
        <v>96.080240000000003</v>
      </c>
      <c r="G1102" s="1">
        <v>7.8293100000000004</v>
      </c>
      <c r="H1102" s="1">
        <v>98.117739999999998</v>
      </c>
      <c r="I1102" s="1">
        <v>11.275069999999999</v>
      </c>
      <c r="J1102" s="1">
        <v>98.888040000000004</v>
      </c>
    </row>
    <row r="1103" spans="3:10" x14ac:dyDescent="0.25">
      <c r="C1103" s="1">
        <v>1.4490000000000001</v>
      </c>
      <c r="D1103" s="1">
        <v>96.713096620000002</v>
      </c>
      <c r="E1103" s="1">
        <v>1.4490000000000001</v>
      </c>
      <c r="F1103" s="1">
        <v>96.088130000000007</v>
      </c>
      <c r="G1103" s="1">
        <v>7.8370300000000004</v>
      </c>
      <c r="H1103" s="1">
        <v>98.109589999999997</v>
      </c>
      <c r="I1103" s="1">
        <v>11.28509</v>
      </c>
      <c r="J1103" s="1">
        <v>98.825620000000001</v>
      </c>
    </row>
    <row r="1104" spans="3:10" x14ac:dyDescent="0.25">
      <c r="C1104" s="1">
        <v>1.45</v>
      </c>
      <c r="D1104" s="1">
        <v>96.725036625000001</v>
      </c>
      <c r="E1104" s="1">
        <v>1.45</v>
      </c>
      <c r="F1104" s="1">
        <v>96.104399999999998</v>
      </c>
      <c r="G1104" s="1">
        <v>7.8447500000000003</v>
      </c>
      <c r="H1104" s="1">
        <v>98.098939999999999</v>
      </c>
      <c r="I1104" s="1">
        <v>11.2951</v>
      </c>
      <c r="J1104" s="1">
        <v>98.813079999999999</v>
      </c>
    </row>
    <row r="1105" spans="3:10" x14ac:dyDescent="0.25">
      <c r="C1105" s="1">
        <v>1.4510000000000001</v>
      </c>
      <c r="D1105" s="1">
        <v>96.709327699999989</v>
      </c>
      <c r="E1105" s="1">
        <v>1.4510000000000001</v>
      </c>
      <c r="F1105" s="1">
        <v>96.098830000000007</v>
      </c>
      <c r="G1105" s="1">
        <v>7.8524700000000003</v>
      </c>
      <c r="H1105" s="1">
        <v>98.096490000000003</v>
      </c>
      <c r="I1105" s="1">
        <v>11.305110000000001</v>
      </c>
      <c r="J1105" s="1">
        <v>98.800430000000006</v>
      </c>
    </row>
    <row r="1106" spans="3:10" x14ac:dyDescent="0.25">
      <c r="C1106" s="1">
        <v>1.452</v>
      </c>
      <c r="D1106" s="1">
        <v>96.703617094999998</v>
      </c>
      <c r="E1106" s="1">
        <v>1.452</v>
      </c>
      <c r="F1106" s="1">
        <v>96.088939999999994</v>
      </c>
      <c r="G1106" s="1">
        <v>7.8601900000000002</v>
      </c>
      <c r="H1106" s="1">
        <v>98.098659999999995</v>
      </c>
      <c r="I1106" s="1">
        <v>11.31512</v>
      </c>
      <c r="J1106" s="1">
        <v>98.787670000000006</v>
      </c>
    </row>
    <row r="1107" spans="3:10" x14ac:dyDescent="0.25">
      <c r="C1107" s="1">
        <v>1.4530000000000001</v>
      </c>
      <c r="D1107" s="1">
        <v>96.701652525</v>
      </c>
      <c r="E1107" s="1">
        <v>1.4530000000000001</v>
      </c>
      <c r="F1107" s="1">
        <v>96.107529999999997</v>
      </c>
      <c r="G1107" s="1">
        <v>7.8679100000000002</v>
      </c>
      <c r="H1107" s="1">
        <v>98.106890000000007</v>
      </c>
      <c r="I1107" s="1">
        <v>11.32513</v>
      </c>
      <c r="J1107" s="1">
        <v>98.774799999999999</v>
      </c>
    </row>
    <row r="1108" spans="3:10" x14ac:dyDescent="0.25">
      <c r="C1108" s="1">
        <v>1.454</v>
      </c>
      <c r="D1108" s="1">
        <v>96.71561432</v>
      </c>
      <c r="E1108" s="1">
        <v>1.454</v>
      </c>
      <c r="F1108" s="1">
        <v>96.11036</v>
      </c>
      <c r="G1108" s="1">
        <v>7.8756399999999998</v>
      </c>
      <c r="H1108" s="1">
        <v>98.128290000000007</v>
      </c>
      <c r="I1108" s="1">
        <v>11.335129999999999</v>
      </c>
      <c r="J1108" s="1">
        <v>98.761809999999997</v>
      </c>
    </row>
    <row r="1109" spans="3:10" x14ac:dyDescent="0.25">
      <c r="C1109" s="1">
        <v>1.4550000000000001</v>
      </c>
      <c r="D1109" s="1">
        <v>96.706626894999999</v>
      </c>
      <c r="E1109" s="1">
        <v>1.4550000000000001</v>
      </c>
      <c r="F1109" s="1">
        <v>96.127769999999998</v>
      </c>
      <c r="G1109" s="1">
        <v>7.8833599999999997</v>
      </c>
      <c r="H1109" s="1">
        <v>98.156099999999995</v>
      </c>
      <c r="I1109" s="1">
        <v>11.345129999999999</v>
      </c>
      <c r="J1109" s="1">
        <v>98.748720000000006</v>
      </c>
    </row>
    <row r="1110" spans="3:10" x14ac:dyDescent="0.25">
      <c r="C1110" s="1">
        <v>1.456</v>
      </c>
      <c r="D1110" s="1">
        <v>96.695587160000002</v>
      </c>
      <c r="E1110" s="1">
        <v>1.456</v>
      </c>
      <c r="F1110" s="1">
        <v>96.127750000000006</v>
      </c>
      <c r="G1110" s="1">
        <v>7.8910799999999997</v>
      </c>
      <c r="H1110" s="1">
        <v>98.192809999999994</v>
      </c>
      <c r="I1110" s="1">
        <v>11.355130000000001</v>
      </c>
      <c r="J1110" s="1">
        <v>98.685509999999994</v>
      </c>
    </row>
    <row r="1111" spans="3:10" x14ac:dyDescent="0.25">
      <c r="C1111" s="1">
        <v>1.4570000000000001</v>
      </c>
      <c r="D1111" s="1">
        <v>96.698280334999993</v>
      </c>
      <c r="E1111" s="1">
        <v>1.4570000000000001</v>
      </c>
      <c r="F1111" s="1">
        <v>96.116050000000001</v>
      </c>
      <c r="G1111" s="1">
        <v>7.8987999999999996</v>
      </c>
      <c r="H1111" s="1">
        <v>98.226669999999999</v>
      </c>
      <c r="I1111" s="1">
        <v>11.365119999999999</v>
      </c>
      <c r="J1111" s="1">
        <v>98.672190000000001</v>
      </c>
    </row>
    <row r="1112" spans="3:10" x14ac:dyDescent="0.25">
      <c r="C1112" s="1">
        <v>1.458</v>
      </c>
      <c r="D1112" s="1">
        <v>96.705554965000005</v>
      </c>
      <c r="E1112" s="1">
        <v>1.458</v>
      </c>
      <c r="F1112" s="1">
        <v>96.136470000000003</v>
      </c>
      <c r="G1112" s="1">
        <v>7.9065200000000004</v>
      </c>
      <c r="H1112" s="1">
        <v>98.254130000000004</v>
      </c>
      <c r="I1112" s="1">
        <v>11.375109999999999</v>
      </c>
      <c r="J1112" s="1">
        <v>98.658770000000004</v>
      </c>
    </row>
    <row r="1113" spans="3:10" x14ac:dyDescent="0.25">
      <c r="C1113" s="1">
        <v>1.4590000000000001</v>
      </c>
      <c r="D1113" s="1">
        <v>96.699905395000002</v>
      </c>
      <c r="E1113" s="1">
        <v>1.4590000000000001</v>
      </c>
      <c r="F1113" s="1">
        <v>96.139949999999999</v>
      </c>
      <c r="G1113" s="1">
        <v>7.9142400000000004</v>
      </c>
      <c r="H1113" s="1">
        <v>98.262709999999998</v>
      </c>
      <c r="I1113" s="1">
        <v>11.3851</v>
      </c>
      <c r="J1113" s="1">
        <v>98.645229999999998</v>
      </c>
    </row>
    <row r="1114" spans="3:10" x14ac:dyDescent="0.25">
      <c r="C1114" s="1">
        <v>1.46</v>
      </c>
      <c r="D1114" s="1">
        <v>96.683746334999995</v>
      </c>
      <c r="E1114" s="1">
        <v>1.46</v>
      </c>
      <c r="F1114" s="1">
        <v>96.151989999999998</v>
      </c>
      <c r="G1114" s="1">
        <v>7.9219600000000003</v>
      </c>
      <c r="H1114" s="1">
        <v>98.253860000000003</v>
      </c>
      <c r="I1114" s="1">
        <v>11.39509</v>
      </c>
      <c r="J1114" s="1">
        <v>98.63158</v>
      </c>
    </row>
    <row r="1115" spans="3:10" x14ac:dyDescent="0.25">
      <c r="C1115" s="1">
        <v>1.4610000000000001</v>
      </c>
      <c r="D1115" s="1">
        <v>96.667148590000011</v>
      </c>
      <c r="E1115" s="1">
        <v>1.4610000000000001</v>
      </c>
      <c r="F1115" s="1">
        <v>96.165490000000005</v>
      </c>
      <c r="G1115" s="1">
        <v>7.9296800000000003</v>
      </c>
      <c r="H1115" s="1">
        <v>98.236810000000006</v>
      </c>
      <c r="I1115" s="1">
        <v>11.40507</v>
      </c>
      <c r="J1115" s="1">
        <v>98.617829999999998</v>
      </c>
    </row>
    <row r="1116" spans="3:10" x14ac:dyDescent="0.25">
      <c r="C1116" s="1">
        <v>1.462</v>
      </c>
      <c r="D1116" s="1">
        <v>96.686897275000007</v>
      </c>
      <c r="E1116" s="1">
        <v>1.462</v>
      </c>
      <c r="F1116" s="1">
        <v>96.158630000000002</v>
      </c>
      <c r="G1116" s="1">
        <v>7.9374099999999999</v>
      </c>
      <c r="H1116" s="1">
        <v>98.216210000000004</v>
      </c>
      <c r="I1116" s="1">
        <v>11.415039999999999</v>
      </c>
      <c r="J1116" s="1">
        <v>98.603960000000001</v>
      </c>
    </row>
    <row r="1117" spans="3:10" x14ac:dyDescent="0.25">
      <c r="C1117" s="1">
        <v>1.4630000000000001</v>
      </c>
      <c r="D1117" s="1">
        <v>96.710098264999999</v>
      </c>
      <c r="E1117" s="1">
        <v>1.4630000000000001</v>
      </c>
      <c r="F1117" s="1">
        <v>96.179119999999998</v>
      </c>
      <c r="G1117" s="1">
        <v>7.9451299999999998</v>
      </c>
      <c r="H1117" s="1">
        <v>98.204859999999996</v>
      </c>
      <c r="I1117" s="1">
        <v>11.42502</v>
      </c>
      <c r="J1117" s="1">
        <v>98.58999</v>
      </c>
    </row>
    <row r="1118" spans="3:10" x14ac:dyDescent="0.25">
      <c r="C1118" s="1">
        <v>1.464</v>
      </c>
      <c r="D1118" s="1">
        <v>96.685279844999997</v>
      </c>
      <c r="E1118" s="1">
        <v>1.464</v>
      </c>
      <c r="F1118" s="1">
        <v>96.186340000000001</v>
      </c>
      <c r="G1118" s="1">
        <v>7.9528499999999998</v>
      </c>
      <c r="H1118" s="1">
        <v>98.201350000000005</v>
      </c>
      <c r="I1118" s="1">
        <v>11.434990000000001</v>
      </c>
      <c r="J1118" s="1">
        <v>98.525909999999996</v>
      </c>
    </row>
    <row r="1119" spans="3:10" x14ac:dyDescent="0.25">
      <c r="C1119" s="1">
        <v>1.4650000000000001</v>
      </c>
      <c r="D1119" s="1">
        <v>96.680549619999994</v>
      </c>
      <c r="E1119" s="1">
        <v>1.4650000000000001</v>
      </c>
      <c r="F1119" s="1">
        <v>96.180570000000003</v>
      </c>
      <c r="G1119" s="1">
        <v>7.9605699999999997</v>
      </c>
      <c r="H1119" s="1">
        <v>98.211370000000002</v>
      </c>
      <c r="I1119" s="1">
        <v>11.44496</v>
      </c>
      <c r="J1119" s="1">
        <v>98.511719999999997</v>
      </c>
    </row>
    <row r="1120" spans="3:10" x14ac:dyDescent="0.25">
      <c r="C1120" s="1">
        <v>1.466</v>
      </c>
      <c r="D1120" s="1">
        <v>96.68697739000001</v>
      </c>
      <c r="E1120" s="1">
        <v>1.466</v>
      </c>
      <c r="F1120" s="1">
        <v>96.193200000000004</v>
      </c>
      <c r="G1120" s="1">
        <v>7.9682899999999997</v>
      </c>
      <c r="H1120" s="1">
        <v>98.222099999999998</v>
      </c>
      <c r="I1120" s="1">
        <v>11.45492</v>
      </c>
      <c r="J1120" s="1">
        <v>98.497420000000005</v>
      </c>
    </row>
    <row r="1121" spans="3:10" x14ac:dyDescent="0.25">
      <c r="C1121" s="1">
        <v>1.4670000000000001</v>
      </c>
      <c r="D1121" s="1">
        <v>96.669620514999991</v>
      </c>
      <c r="E1121" s="1">
        <v>1.4670000000000001</v>
      </c>
      <c r="F1121" s="1">
        <v>96.209860000000006</v>
      </c>
      <c r="G1121" s="1">
        <v>7.9760099999999996</v>
      </c>
      <c r="H1121" s="1">
        <v>98.233180000000004</v>
      </c>
      <c r="I1121" s="1">
        <v>11.46489</v>
      </c>
      <c r="J1121" s="1">
        <v>98.483019999999996</v>
      </c>
    </row>
    <row r="1122" spans="3:10" x14ac:dyDescent="0.25">
      <c r="C1122" s="1">
        <v>1.468</v>
      </c>
      <c r="D1122" s="1">
        <v>96.642807005000009</v>
      </c>
      <c r="E1122" s="1">
        <v>1.468</v>
      </c>
      <c r="F1122" s="1">
        <v>96.225980000000007</v>
      </c>
      <c r="G1122" s="1">
        <v>7.9837300000000004</v>
      </c>
      <c r="H1122" s="1">
        <v>98.237859999999998</v>
      </c>
      <c r="I1122" s="1">
        <v>11.47485</v>
      </c>
      <c r="J1122" s="1">
        <v>98.468509999999995</v>
      </c>
    </row>
    <row r="1123" spans="3:10" x14ac:dyDescent="0.25">
      <c r="C1123" s="1">
        <v>1.4690000000000001</v>
      </c>
      <c r="D1123" s="1">
        <v>96.691295625000009</v>
      </c>
      <c r="E1123" s="1">
        <v>1.4690000000000001</v>
      </c>
      <c r="F1123" s="1">
        <v>96.206440000000001</v>
      </c>
      <c r="G1123" s="1">
        <v>7.9914500000000004</v>
      </c>
      <c r="H1123" s="1">
        <v>98.240409999999997</v>
      </c>
      <c r="I1123" s="1">
        <v>11.4848</v>
      </c>
      <c r="J1123" s="1">
        <v>98.453900000000004</v>
      </c>
    </row>
    <row r="1124" spans="3:10" x14ac:dyDescent="0.25">
      <c r="C1124" s="1">
        <v>1.47</v>
      </c>
      <c r="D1124" s="1">
        <v>96.669277190000003</v>
      </c>
      <c r="E1124" s="1">
        <v>1.47</v>
      </c>
      <c r="F1124" s="1">
        <v>96.208830000000006</v>
      </c>
      <c r="G1124" s="1">
        <v>7.99918</v>
      </c>
      <c r="H1124" s="1">
        <v>98.238320000000002</v>
      </c>
      <c r="I1124" s="1">
        <v>11.49475</v>
      </c>
      <c r="J1124" s="1">
        <v>98.439179999999993</v>
      </c>
    </row>
    <row r="1125" spans="3:10" x14ac:dyDescent="0.25">
      <c r="C1125" s="1">
        <v>1.4710000000000001</v>
      </c>
      <c r="D1125" s="1">
        <v>96.671295165000004</v>
      </c>
      <c r="E1125" s="1">
        <v>1.4710000000000001</v>
      </c>
      <c r="F1125" s="1">
        <v>96.207790000000003</v>
      </c>
      <c r="G1125" s="1">
        <v>8.0068999999999999</v>
      </c>
      <c r="H1125" s="1">
        <v>98.237309999999994</v>
      </c>
      <c r="I1125" s="1">
        <v>11.5047</v>
      </c>
      <c r="J1125" s="1">
        <v>98.374350000000007</v>
      </c>
    </row>
    <row r="1126" spans="3:10" x14ac:dyDescent="0.25">
      <c r="C1126" s="1">
        <v>1.472</v>
      </c>
      <c r="D1126" s="1">
        <v>96.658710479999996</v>
      </c>
      <c r="E1126" s="1">
        <v>1.472</v>
      </c>
      <c r="F1126" s="1">
        <v>96.239450000000005</v>
      </c>
      <c r="G1126" s="1">
        <v>8.0146200000000007</v>
      </c>
      <c r="H1126" s="1">
        <v>98.236999999999995</v>
      </c>
      <c r="I1126" s="1">
        <v>11.51465</v>
      </c>
      <c r="J1126" s="1">
        <v>98.35942</v>
      </c>
    </row>
    <row r="1127" spans="3:10" x14ac:dyDescent="0.25">
      <c r="C1127" s="1">
        <v>1.4730000000000001</v>
      </c>
      <c r="D1127" s="1">
        <v>96.680530544999996</v>
      </c>
      <c r="E1127" s="1">
        <v>1.4730000000000001</v>
      </c>
      <c r="F1127" s="1">
        <v>96.209069999999997</v>
      </c>
      <c r="G1127" s="1">
        <v>8.0223399999999998</v>
      </c>
      <c r="H1127" s="1">
        <v>98.239909999999995</v>
      </c>
      <c r="I1127" s="1">
        <v>11.52459</v>
      </c>
      <c r="J1127" s="1">
        <v>98.344390000000004</v>
      </c>
    </row>
    <row r="1128" spans="3:10" x14ac:dyDescent="0.25">
      <c r="C1128" s="1">
        <v>1.474</v>
      </c>
      <c r="D1128" s="1">
        <v>96.668338774999995</v>
      </c>
      <c r="E1128" s="1">
        <v>1.474</v>
      </c>
      <c r="F1128" s="1">
        <v>96.262249999999995</v>
      </c>
      <c r="G1128" s="1">
        <v>8.0300600000000006</v>
      </c>
      <c r="H1128" s="1">
        <v>98.242450000000005</v>
      </c>
      <c r="I1128" s="1">
        <v>11.53453</v>
      </c>
      <c r="J1128" s="1">
        <v>98.329250000000002</v>
      </c>
    </row>
    <row r="1129" spans="3:10" x14ac:dyDescent="0.25">
      <c r="C1129" s="1">
        <v>1.4750000000000001</v>
      </c>
      <c r="D1129" s="1">
        <v>96.644927980000006</v>
      </c>
      <c r="E1129" s="1">
        <v>1.4750000000000001</v>
      </c>
      <c r="F1129" s="1">
        <v>96.242779999999996</v>
      </c>
      <c r="G1129" s="1">
        <v>8.0377799999999997</v>
      </c>
      <c r="H1129" s="1">
        <v>98.244290000000007</v>
      </c>
      <c r="I1129" s="1">
        <v>11.54447</v>
      </c>
      <c r="J1129" s="1">
        <v>98.314009999999996</v>
      </c>
    </row>
    <row r="1130" spans="3:10" x14ac:dyDescent="0.25">
      <c r="C1130" s="1">
        <v>1.476</v>
      </c>
      <c r="D1130" s="1">
        <v>96.647815704999999</v>
      </c>
      <c r="E1130" s="1">
        <v>1.476</v>
      </c>
      <c r="F1130" s="1">
        <v>96.244929999999997</v>
      </c>
      <c r="G1130" s="1">
        <v>8.0455000000000005</v>
      </c>
      <c r="H1130" s="1">
        <v>98.240070000000003</v>
      </c>
      <c r="I1130" s="1">
        <v>11.554410000000001</v>
      </c>
      <c r="J1130" s="1">
        <v>98.298659999999998</v>
      </c>
    </row>
    <row r="1131" spans="3:10" x14ac:dyDescent="0.25">
      <c r="C1131" s="1">
        <v>1.4770000000000001</v>
      </c>
      <c r="D1131" s="1">
        <v>96.641433720000009</v>
      </c>
      <c r="E1131" s="1">
        <v>1.4770000000000001</v>
      </c>
      <c r="F1131" s="1">
        <v>96.264690000000002</v>
      </c>
      <c r="G1131" s="1">
        <v>8.0532199999999996</v>
      </c>
      <c r="H1131" s="1">
        <v>98.233009999999993</v>
      </c>
      <c r="I1131" s="1">
        <v>11.565</v>
      </c>
      <c r="J1131" s="1">
        <v>98.23218</v>
      </c>
    </row>
    <row r="1132" spans="3:10" x14ac:dyDescent="0.25">
      <c r="C1132" s="1">
        <v>1.478</v>
      </c>
      <c r="D1132" s="1">
        <v>96.681694034999992</v>
      </c>
      <c r="E1132" s="1">
        <v>1.478</v>
      </c>
      <c r="F1132" s="1">
        <v>96.266530000000003</v>
      </c>
      <c r="G1132" s="1">
        <v>8.0609400000000004</v>
      </c>
      <c r="H1132" s="1">
        <v>98.218829999999997</v>
      </c>
      <c r="I1132" s="1">
        <v>11.57493</v>
      </c>
      <c r="J1132" s="1">
        <v>98.216629999999995</v>
      </c>
    </row>
    <row r="1133" spans="3:10" x14ac:dyDescent="0.25">
      <c r="C1133" s="1">
        <v>1.4790000000000001</v>
      </c>
      <c r="D1133" s="1">
        <v>96.645519255000011</v>
      </c>
      <c r="E1133" s="1">
        <v>1.4790000000000001</v>
      </c>
      <c r="F1133" s="1">
        <v>96.270240000000001</v>
      </c>
      <c r="G1133" s="1">
        <v>8.0686699999999991</v>
      </c>
      <c r="H1133" s="1">
        <v>98.205359999999999</v>
      </c>
      <c r="I1133" s="1">
        <v>11.584849999999999</v>
      </c>
      <c r="J1133" s="1">
        <v>98.200969999999998</v>
      </c>
    </row>
    <row r="1134" spans="3:10" x14ac:dyDescent="0.25">
      <c r="C1134" s="1">
        <v>1.48</v>
      </c>
      <c r="D1134" s="1">
        <v>96.651210785000004</v>
      </c>
      <c r="E1134" s="1">
        <v>1.48</v>
      </c>
      <c r="F1134" s="1">
        <v>96.278000000000006</v>
      </c>
      <c r="G1134" s="1">
        <v>8.07639</v>
      </c>
      <c r="H1134" s="1">
        <v>98.192250000000001</v>
      </c>
      <c r="I1134" s="1">
        <v>11.59477</v>
      </c>
      <c r="J1134" s="1">
        <v>98.185209999999998</v>
      </c>
    </row>
    <row r="1135" spans="3:10" x14ac:dyDescent="0.25">
      <c r="C1135" s="1">
        <v>1.4810000000000001</v>
      </c>
      <c r="D1135" s="1">
        <v>96.635555264999994</v>
      </c>
      <c r="E1135" s="1">
        <v>1.4810000000000001</v>
      </c>
      <c r="F1135" s="1">
        <v>96.274349999999998</v>
      </c>
      <c r="G1135" s="1">
        <v>8.0841100000000008</v>
      </c>
      <c r="H1135" s="1">
        <v>98.192310000000006</v>
      </c>
      <c r="I1135" s="1">
        <v>11.60469</v>
      </c>
      <c r="J1135" s="1">
        <v>98.169349999999994</v>
      </c>
    </row>
    <row r="1136" spans="3:10" x14ac:dyDescent="0.25">
      <c r="C1136" s="1">
        <v>1.482</v>
      </c>
      <c r="D1136" s="1">
        <v>96.636329649999993</v>
      </c>
      <c r="E1136" s="1">
        <v>1.482</v>
      </c>
      <c r="F1136" s="1">
        <v>96.280069999999995</v>
      </c>
      <c r="G1136" s="1">
        <v>8.0918299999999999</v>
      </c>
      <c r="H1136" s="1">
        <v>98.198070000000001</v>
      </c>
      <c r="I1136" s="1">
        <v>11.614599999999999</v>
      </c>
      <c r="J1136" s="1">
        <v>98.153390000000002</v>
      </c>
    </row>
    <row r="1137" spans="3:10" x14ac:dyDescent="0.25">
      <c r="C1137" s="1">
        <v>1.4830000000000001</v>
      </c>
      <c r="D1137" s="1">
        <v>96.643726345000005</v>
      </c>
      <c r="E1137" s="1">
        <v>1.4830000000000001</v>
      </c>
      <c r="F1137" s="1">
        <v>96.296670000000006</v>
      </c>
      <c r="G1137" s="1">
        <v>8.0995500000000007</v>
      </c>
      <c r="H1137" s="1">
        <v>98.214860000000002</v>
      </c>
      <c r="I1137" s="1">
        <v>11.624510000000001</v>
      </c>
      <c r="J1137" s="1">
        <v>98.137330000000006</v>
      </c>
    </row>
    <row r="1138" spans="3:10" x14ac:dyDescent="0.25">
      <c r="C1138" s="1">
        <v>1.484</v>
      </c>
      <c r="D1138" s="1">
        <v>96.636890414999996</v>
      </c>
      <c r="E1138" s="1">
        <v>1.484</v>
      </c>
      <c r="F1138" s="1">
        <v>96.306309999999996</v>
      </c>
      <c r="G1138" s="1">
        <v>8.1072699999999998</v>
      </c>
      <c r="H1138" s="1">
        <v>98.23272</v>
      </c>
      <c r="I1138" s="1">
        <v>11.63442</v>
      </c>
      <c r="J1138" s="1">
        <v>98.071169999999995</v>
      </c>
    </row>
    <row r="1139" spans="3:10" x14ac:dyDescent="0.25">
      <c r="C1139" s="1">
        <v>1.4850000000000001</v>
      </c>
      <c r="D1139" s="1">
        <v>96.629062654999998</v>
      </c>
      <c r="E1139" s="1">
        <v>1.4850000000000001</v>
      </c>
      <c r="F1139" s="1">
        <v>96.305229999999995</v>
      </c>
      <c r="G1139" s="1">
        <v>8.1149900000000006</v>
      </c>
      <c r="H1139" s="1">
        <v>98.25094</v>
      </c>
      <c r="I1139" s="1">
        <v>11.64433</v>
      </c>
      <c r="J1139" s="1">
        <v>98.054910000000007</v>
      </c>
    </row>
    <row r="1140" spans="3:10" x14ac:dyDescent="0.25">
      <c r="C1140" s="1">
        <v>1.486</v>
      </c>
      <c r="D1140" s="1">
        <v>96.667610170000003</v>
      </c>
      <c r="E1140" s="1">
        <v>1.486</v>
      </c>
      <c r="F1140" s="1">
        <v>96.308480000000003</v>
      </c>
      <c r="G1140" s="1">
        <v>8.1227099999999997</v>
      </c>
      <c r="H1140" s="1">
        <v>98.256349999999998</v>
      </c>
      <c r="I1140" s="1">
        <v>11.65489</v>
      </c>
      <c r="J1140" s="1">
        <v>98.037459999999996</v>
      </c>
    </row>
    <row r="1141" spans="3:10" x14ac:dyDescent="0.25">
      <c r="C1141" s="1">
        <v>1.4870000000000001</v>
      </c>
      <c r="D1141" s="1">
        <v>96.640625</v>
      </c>
      <c r="E1141" s="1">
        <v>1.4870000000000001</v>
      </c>
      <c r="F1141" s="1">
        <v>96.324420000000003</v>
      </c>
      <c r="G1141" s="1">
        <v>8.1304400000000001</v>
      </c>
      <c r="H1141" s="1">
        <v>98.256770000000003</v>
      </c>
      <c r="I1141" s="1">
        <v>11.66479</v>
      </c>
      <c r="J1141" s="1">
        <v>98.021000000000001</v>
      </c>
    </row>
    <row r="1142" spans="3:10" x14ac:dyDescent="0.25">
      <c r="C1142" s="1">
        <v>1.488</v>
      </c>
      <c r="D1142" s="1">
        <v>96.62721633999999</v>
      </c>
      <c r="E1142" s="1">
        <v>1.488</v>
      </c>
      <c r="F1142" s="1">
        <v>96.319919999999996</v>
      </c>
      <c r="G1142" s="1">
        <v>8.1381599999999992</v>
      </c>
      <c r="H1142" s="1">
        <v>98.247929999999997</v>
      </c>
      <c r="I1142" s="1">
        <v>11.67468</v>
      </c>
      <c r="J1142" s="1">
        <v>98.004440000000002</v>
      </c>
    </row>
    <row r="1143" spans="3:10" x14ac:dyDescent="0.25">
      <c r="C1143" s="1">
        <v>1.4890000000000001</v>
      </c>
      <c r="D1143" s="1">
        <v>96.625343319999999</v>
      </c>
      <c r="E1143" s="1">
        <v>1.4890000000000001</v>
      </c>
      <c r="F1143" s="1">
        <v>96.313159999999996</v>
      </c>
      <c r="G1143" s="1">
        <v>8.14588</v>
      </c>
      <c r="H1143" s="1">
        <v>98.237319999999997</v>
      </c>
      <c r="I1143" s="1">
        <v>11.68458</v>
      </c>
      <c r="J1143" s="1">
        <v>97.987780000000001</v>
      </c>
    </row>
    <row r="1144" spans="3:10" x14ac:dyDescent="0.25">
      <c r="C1144" s="1">
        <v>1.49</v>
      </c>
      <c r="D1144" s="1">
        <v>96.591968535000007</v>
      </c>
      <c r="E1144" s="1">
        <v>1.49</v>
      </c>
      <c r="F1144" s="1">
        <v>96.353890000000007</v>
      </c>
      <c r="G1144" s="1">
        <v>8.1536000000000008</v>
      </c>
      <c r="H1144" s="1">
        <v>98.226709999999997</v>
      </c>
      <c r="I1144" s="1">
        <v>11.694459999999999</v>
      </c>
      <c r="J1144" s="1">
        <v>97.921030000000002</v>
      </c>
    </row>
    <row r="1145" spans="3:10" x14ac:dyDescent="0.25">
      <c r="C1145" s="1">
        <v>1.4910000000000001</v>
      </c>
      <c r="D1145" s="1">
        <v>96.633537294999996</v>
      </c>
      <c r="E1145" s="1">
        <v>1.4910000000000001</v>
      </c>
      <c r="F1145" s="1">
        <v>96.336160000000007</v>
      </c>
      <c r="G1145" s="1">
        <v>8.1613199999999999</v>
      </c>
      <c r="H1145" s="1">
        <v>98.225710000000007</v>
      </c>
      <c r="I1145" s="1">
        <v>11.70435</v>
      </c>
      <c r="J1145" s="1">
        <v>97.904179999999997</v>
      </c>
    </row>
    <row r="1146" spans="3:10" x14ac:dyDescent="0.25">
      <c r="C1146" s="1">
        <v>1.492</v>
      </c>
      <c r="D1146" s="1">
        <v>96.635795590000001</v>
      </c>
      <c r="E1146" s="1">
        <v>1.492</v>
      </c>
      <c r="F1146" s="1">
        <v>96.334370000000007</v>
      </c>
      <c r="G1146" s="1">
        <v>8.1690400000000007</v>
      </c>
      <c r="H1146" s="1">
        <v>98.227909999999994</v>
      </c>
      <c r="I1146" s="1">
        <v>11.71489</v>
      </c>
      <c r="J1146" s="1">
        <v>97.886099999999999</v>
      </c>
    </row>
    <row r="1147" spans="3:10" x14ac:dyDescent="0.25">
      <c r="C1147" s="1">
        <v>1.4930000000000001</v>
      </c>
      <c r="D1147" s="1">
        <v>96.635307315000006</v>
      </c>
      <c r="E1147" s="1">
        <v>1.4930000000000001</v>
      </c>
      <c r="F1147" s="1">
        <v>96.362719999999996</v>
      </c>
      <c r="G1147" s="1">
        <v>8.1767599999999998</v>
      </c>
      <c r="H1147" s="1">
        <v>98.235460000000003</v>
      </c>
      <c r="I1147" s="1">
        <v>11.724769999999999</v>
      </c>
      <c r="J1147" s="1">
        <v>97.869060000000005</v>
      </c>
    </row>
    <row r="1148" spans="3:10" x14ac:dyDescent="0.25">
      <c r="C1148" s="1">
        <v>1.494</v>
      </c>
      <c r="D1148" s="1">
        <v>96.588233944999999</v>
      </c>
      <c r="E1148" s="1">
        <v>1.494</v>
      </c>
      <c r="F1148" s="1">
        <v>96.36403</v>
      </c>
      <c r="G1148" s="1">
        <v>8.1844800000000006</v>
      </c>
      <c r="H1148" s="1">
        <v>98.245850000000004</v>
      </c>
      <c r="I1148" s="1">
        <v>11.73465</v>
      </c>
      <c r="J1148" s="1">
        <v>97.851920000000007</v>
      </c>
    </row>
    <row r="1149" spans="3:10" x14ac:dyDescent="0.25">
      <c r="C1149" s="1">
        <v>1.4950000000000001</v>
      </c>
      <c r="D1149" s="1">
        <v>96.594867704999999</v>
      </c>
      <c r="E1149" s="1">
        <v>1.4950000000000001</v>
      </c>
      <c r="F1149" s="1">
        <v>96.370900000000006</v>
      </c>
      <c r="G1149" s="1">
        <v>8.1922099999999993</v>
      </c>
      <c r="H1149" s="1">
        <v>98.257670000000005</v>
      </c>
      <c r="I1149" s="1">
        <v>11.74452</v>
      </c>
      <c r="J1149" s="1">
        <v>97.834680000000006</v>
      </c>
    </row>
    <row r="1150" spans="3:10" x14ac:dyDescent="0.25">
      <c r="C1150" s="1">
        <v>1.496</v>
      </c>
      <c r="D1150" s="1">
        <v>96.613056180000001</v>
      </c>
      <c r="E1150" s="1">
        <v>1.496</v>
      </c>
      <c r="F1150" s="1">
        <v>96.388229999999993</v>
      </c>
      <c r="G1150" s="1">
        <v>8.1999300000000002</v>
      </c>
      <c r="H1150" s="1">
        <v>98.273049999999998</v>
      </c>
      <c r="I1150" s="1">
        <v>11.754390000000001</v>
      </c>
      <c r="J1150" s="1">
        <v>97.767359999999996</v>
      </c>
    </row>
    <row r="1151" spans="3:10" x14ac:dyDescent="0.25">
      <c r="C1151" s="1">
        <v>1.4970000000000001</v>
      </c>
      <c r="D1151" s="1">
        <v>96.60620879999999</v>
      </c>
      <c r="E1151" s="1">
        <v>1.4970000000000001</v>
      </c>
      <c r="F1151" s="1">
        <v>96.37782</v>
      </c>
      <c r="G1151" s="1">
        <v>8.2076499999999992</v>
      </c>
      <c r="H1151" s="1">
        <v>98.289500000000004</v>
      </c>
      <c r="I1151" s="1">
        <v>11.764250000000001</v>
      </c>
      <c r="J1151" s="1">
        <v>97.749939999999995</v>
      </c>
    </row>
    <row r="1152" spans="3:10" x14ac:dyDescent="0.25">
      <c r="C1152" s="1">
        <v>1.498</v>
      </c>
      <c r="D1152" s="1">
        <v>96.614696504999998</v>
      </c>
      <c r="E1152" s="1">
        <v>1.498</v>
      </c>
      <c r="F1152" s="1">
        <v>96.382570000000001</v>
      </c>
      <c r="G1152" s="1">
        <v>8.2153700000000001</v>
      </c>
      <c r="H1152" s="1">
        <v>98.307370000000006</v>
      </c>
      <c r="I1152" s="1">
        <v>11.77478</v>
      </c>
      <c r="J1152" s="1">
        <v>97.731250000000003</v>
      </c>
    </row>
    <row r="1153" spans="3:10" x14ac:dyDescent="0.25">
      <c r="C1153" s="1">
        <v>1.4990000000000001</v>
      </c>
      <c r="D1153" s="1">
        <v>96.600826264999995</v>
      </c>
      <c r="E1153" s="1">
        <v>1.4990000000000001</v>
      </c>
      <c r="F1153" s="1">
        <v>96.401679999999999</v>
      </c>
      <c r="G1153" s="1">
        <v>8.2230899999999991</v>
      </c>
      <c r="H1153" s="1">
        <v>98.324169999999995</v>
      </c>
      <c r="I1153" s="1">
        <v>11.78463</v>
      </c>
      <c r="J1153" s="1">
        <v>97.713639999999998</v>
      </c>
    </row>
    <row r="1154" spans="3:10" x14ac:dyDescent="0.25">
      <c r="C1154" s="1">
        <v>1.5</v>
      </c>
      <c r="D1154" s="1">
        <v>96.612110134999995</v>
      </c>
      <c r="E1154" s="1">
        <v>1.5</v>
      </c>
      <c r="F1154" s="1">
        <v>96.406109999999998</v>
      </c>
      <c r="G1154" s="1">
        <v>8.23081</v>
      </c>
      <c r="H1154" s="1">
        <v>98.340620000000001</v>
      </c>
      <c r="I1154" s="1">
        <v>11.79449</v>
      </c>
      <c r="J1154" s="1">
        <v>97.695939999999993</v>
      </c>
    </row>
    <row r="1155" spans="3:10" x14ac:dyDescent="0.25">
      <c r="C1155" s="1">
        <v>1.5009999999999999</v>
      </c>
      <c r="D1155" s="1">
        <v>96.570140839999993</v>
      </c>
      <c r="E1155" s="1">
        <v>1.5009999999999999</v>
      </c>
      <c r="F1155" s="1">
        <v>96.405199999999994</v>
      </c>
      <c r="G1155" s="1">
        <v>8.2385300000000008</v>
      </c>
      <c r="H1155" s="1">
        <v>98.357429999999994</v>
      </c>
      <c r="I1155" s="1">
        <v>11.80434</v>
      </c>
      <c r="J1155" s="1">
        <v>97.678139999999999</v>
      </c>
    </row>
    <row r="1156" spans="3:10" x14ac:dyDescent="0.25">
      <c r="C1156" s="1">
        <v>1.502</v>
      </c>
      <c r="D1156" s="1">
        <v>96.585178374999998</v>
      </c>
      <c r="E1156" s="1">
        <v>1.502</v>
      </c>
      <c r="F1156" s="1">
        <v>96.393820000000005</v>
      </c>
      <c r="G1156" s="1">
        <v>8.2462499999999999</v>
      </c>
      <c r="H1156" s="1">
        <v>98.374589999999998</v>
      </c>
      <c r="I1156" s="1">
        <v>11.81485</v>
      </c>
      <c r="J1156" s="1">
        <v>97.609059999999999</v>
      </c>
    </row>
    <row r="1157" spans="3:10" x14ac:dyDescent="0.25">
      <c r="C1157" s="1">
        <v>1.5029999999999999</v>
      </c>
      <c r="D1157" s="1">
        <v>96.641384125000002</v>
      </c>
      <c r="E1157" s="1">
        <v>1.5029999999999999</v>
      </c>
      <c r="F1157" s="1">
        <v>96.414150000000006</v>
      </c>
      <c r="G1157" s="1">
        <v>8.2539800000000003</v>
      </c>
      <c r="H1157" s="1">
        <v>98.393180000000001</v>
      </c>
      <c r="I1157" s="1">
        <v>11.8247</v>
      </c>
      <c r="J1157" s="1">
        <v>97.591080000000005</v>
      </c>
    </row>
    <row r="1158" spans="3:10" x14ac:dyDescent="0.25">
      <c r="C1158" s="1">
        <v>1.504</v>
      </c>
      <c r="D1158" s="1">
        <v>96.598628994999999</v>
      </c>
      <c r="E1158" s="1">
        <v>1.504</v>
      </c>
      <c r="F1158" s="1">
        <v>96.408640000000005</v>
      </c>
      <c r="G1158" s="1">
        <v>8.2616999999999994</v>
      </c>
      <c r="H1158" s="1">
        <v>98.410340000000005</v>
      </c>
      <c r="I1158" s="1">
        <v>11.834540000000001</v>
      </c>
      <c r="J1158" s="1">
        <v>97.573009999999996</v>
      </c>
    </row>
    <row r="1159" spans="3:10" x14ac:dyDescent="0.25">
      <c r="C1159" s="1">
        <v>1.5049999999999999</v>
      </c>
      <c r="D1159" s="1">
        <v>96.573371885</v>
      </c>
      <c r="E1159" s="1">
        <v>1.5049999999999999</v>
      </c>
      <c r="F1159" s="1">
        <v>96.423439999999999</v>
      </c>
      <c r="G1159" s="1">
        <v>8.2694200000000002</v>
      </c>
      <c r="H1159" s="1">
        <v>98.426439999999999</v>
      </c>
      <c r="I1159" s="1">
        <v>11.844379999999999</v>
      </c>
      <c r="J1159" s="1">
        <v>97.554850000000002</v>
      </c>
    </row>
    <row r="1160" spans="3:10" x14ac:dyDescent="0.25">
      <c r="C1160" s="1">
        <v>1.506</v>
      </c>
      <c r="D1160" s="1">
        <v>96.594936369999999</v>
      </c>
      <c r="E1160" s="1">
        <v>1.506</v>
      </c>
      <c r="F1160" s="1">
        <v>96.436120000000003</v>
      </c>
      <c r="G1160" s="1">
        <v>8.2771399999999993</v>
      </c>
      <c r="H1160" s="1">
        <v>98.436130000000006</v>
      </c>
      <c r="I1160" s="1">
        <v>11.85422</v>
      </c>
      <c r="J1160" s="1">
        <v>97.536600000000007</v>
      </c>
    </row>
    <row r="1161" spans="3:10" x14ac:dyDescent="0.25">
      <c r="C1161" s="1">
        <v>1.5069999999999999</v>
      </c>
      <c r="D1161" s="1">
        <v>96.581546779999996</v>
      </c>
      <c r="E1161" s="1">
        <v>1.5069999999999999</v>
      </c>
      <c r="F1161" s="1">
        <v>96.423320000000004</v>
      </c>
      <c r="G1161" s="1">
        <v>8.2848600000000001</v>
      </c>
      <c r="H1161" s="1">
        <v>98.444389999999999</v>
      </c>
      <c r="I1161" s="1">
        <v>11.864699999999999</v>
      </c>
      <c r="J1161" s="1">
        <v>97.467039999999997</v>
      </c>
    </row>
    <row r="1162" spans="3:10" x14ac:dyDescent="0.25">
      <c r="C1162" s="1">
        <v>1.508</v>
      </c>
      <c r="D1162" s="1">
        <v>96.585338589999992</v>
      </c>
      <c r="E1162" s="1">
        <v>1.508</v>
      </c>
      <c r="F1162" s="1">
        <v>96.448650000000001</v>
      </c>
      <c r="G1162" s="1">
        <v>8.2925799999999992</v>
      </c>
      <c r="H1162" s="1">
        <v>98.448030000000003</v>
      </c>
      <c r="I1162" s="1">
        <v>11.87453</v>
      </c>
      <c r="J1162" s="1">
        <v>97.448610000000002</v>
      </c>
    </row>
    <row r="1163" spans="3:10" x14ac:dyDescent="0.25">
      <c r="C1163" s="1">
        <v>1.5089999999999999</v>
      </c>
      <c r="D1163" s="1">
        <v>96.597015380000002</v>
      </c>
      <c r="E1163" s="1">
        <v>1.5089999999999999</v>
      </c>
      <c r="F1163" s="1">
        <v>96.443380000000005</v>
      </c>
      <c r="G1163" s="1">
        <v>8.3003</v>
      </c>
      <c r="H1163" s="1">
        <v>98.454160000000002</v>
      </c>
      <c r="I1163" s="1">
        <v>11.884359999999999</v>
      </c>
      <c r="J1163" s="1">
        <v>97.430099999999996</v>
      </c>
    </row>
    <row r="1164" spans="3:10" x14ac:dyDescent="0.25">
      <c r="C1164" s="1">
        <v>1.51</v>
      </c>
      <c r="D1164" s="1">
        <v>96.59828186</v>
      </c>
      <c r="E1164" s="1">
        <v>1.51</v>
      </c>
      <c r="F1164" s="1">
        <v>96.456280000000007</v>
      </c>
      <c r="G1164" s="1">
        <v>8.3080200000000008</v>
      </c>
      <c r="H1164" s="1">
        <v>98.462789999999998</v>
      </c>
      <c r="I1164" s="1">
        <v>11.89418</v>
      </c>
      <c r="J1164" s="1">
        <v>97.411490000000001</v>
      </c>
    </row>
    <row r="1165" spans="3:10" x14ac:dyDescent="0.25">
      <c r="C1165" s="1">
        <v>1.5109999999999999</v>
      </c>
      <c r="D1165" s="1">
        <v>96.571746824999991</v>
      </c>
      <c r="E1165" s="1">
        <v>1.5109999999999999</v>
      </c>
      <c r="F1165" s="1">
        <v>96.464860000000002</v>
      </c>
      <c r="G1165" s="1">
        <v>8.3157399999999999</v>
      </c>
      <c r="H1165" s="1">
        <v>98.477109999999996</v>
      </c>
      <c r="I1165" s="1">
        <v>11.90466</v>
      </c>
      <c r="J1165" s="1">
        <v>97.391559999999998</v>
      </c>
    </row>
    <row r="1166" spans="3:10" x14ac:dyDescent="0.25">
      <c r="C1166" s="1">
        <v>1.512</v>
      </c>
      <c r="D1166" s="1">
        <v>96.580734250000006</v>
      </c>
      <c r="E1166" s="1">
        <v>1.512</v>
      </c>
      <c r="F1166" s="1">
        <v>96.473960000000005</v>
      </c>
      <c r="G1166" s="1">
        <v>8.3234700000000004</v>
      </c>
      <c r="H1166" s="1">
        <v>98.493920000000003</v>
      </c>
      <c r="I1166" s="1">
        <v>11.914479999999999</v>
      </c>
      <c r="J1166" s="1">
        <v>97.322779999999995</v>
      </c>
    </row>
    <row r="1167" spans="3:10" x14ac:dyDescent="0.25">
      <c r="C1167" s="1">
        <v>1.5129999999999999</v>
      </c>
      <c r="D1167" s="1">
        <v>96.577983860000003</v>
      </c>
      <c r="E1167" s="1">
        <v>1.5129999999999999</v>
      </c>
      <c r="F1167" s="1">
        <v>96.473079999999996</v>
      </c>
      <c r="G1167" s="1">
        <v>8.3311899999999994</v>
      </c>
      <c r="H1167" s="1">
        <v>98.511439999999993</v>
      </c>
      <c r="I1167" s="1">
        <v>11.924289999999999</v>
      </c>
      <c r="J1167" s="1">
        <v>97.303910000000002</v>
      </c>
    </row>
    <row r="1168" spans="3:10" x14ac:dyDescent="0.25">
      <c r="C1168" s="1">
        <v>1.514</v>
      </c>
      <c r="D1168" s="1">
        <v>96.593231199999991</v>
      </c>
      <c r="E1168" s="1">
        <v>1.514</v>
      </c>
      <c r="F1168" s="1">
        <v>96.476429999999993</v>
      </c>
      <c r="G1168" s="1">
        <v>8.3389100000000003</v>
      </c>
      <c r="H1168" s="1">
        <v>98.527190000000004</v>
      </c>
      <c r="I1168" s="1">
        <v>11.934749999999999</v>
      </c>
      <c r="J1168" s="1">
        <v>97.283699999999996</v>
      </c>
    </row>
    <row r="1169" spans="3:10" x14ac:dyDescent="0.25">
      <c r="C1169" s="1">
        <v>1.5149999999999999</v>
      </c>
      <c r="D1169" s="1">
        <v>96.56471633999999</v>
      </c>
      <c r="E1169" s="1">
        <v>1.5149999999999999</v>
      </c>
      <c r="F1169" s="1">
        <v>96.479669999999999</v>
      </c>
      <c r="G1169" s="1">
        <v>8.3466299999999993</v>
      </c>
      <c r="H1169" s="1">
        <v>98.538309999999996</v>
      </c>
      <c r="I1169" s="1">
        <v>11.944559999999999</v>
      </c>
      <c r="J1169" s="1">
        <v>97.214669999999998</v>
      </c>
    </row>
    <row r="1170" spans="3:10" x14ac:dyDescent="0.25">
      <c r="C1170" s="1">
        <v>1.516</v>
      </c>
      <c r="D1170" s="1">
        <v>96.539386750000006</v>
      </c>
      <c r="E1170" s="1">
        <v>1.516</v>
      </c>
      <c r="F1170" s="1">
        <v>96.491720000000001</v>
      </c>
      <c r="G1170" s="1">
        <v>8.3543500000000002</v>
      </c>
      <c r="H1170" s="1">
        <v>98.547290000000004</v>
      </c>
      <c r="I1170" s="1">
        <v>11.954359999999999</v>
      </c>
      <c r="J1170" s="1">
        <v>97.195549999999997</v>
      </c>
    </row>
    <row r="1171" spans="3:10" x14ac:dyDescent="0.25">
      <c r="C1171" s="1">
        <v>1.5169999999999999</v>
      </c>
      <c r="D1171" s="1">
        <v>96.590084074999993</v>
      </c>
      <c r="E1171" s="1">
        <v>1.5169999999999999</v>
      </c>
      <c r="F1171" s="1">
        <v>96.510170000000002</v>
      </c>
      <c r="G1171" s="1">
        <v>8.3620699999999992</v>
      </c>
      <c r="H1171" s="1">
        <v>98.553780000000003</v>
      </c>
      <c r="I1171" s="1">
        <v>11.96416</v>
      </c>
      <c r="J1171" s="1">
        <v>97.176339999999996</v>
      </c>
    </row>
    <row r="1172" spans="3:10" x14ac:dyDescent="0.25">
      <c r="C1172" s="1">
        <v>1.518</v>
      </c>
      <c r="D1172" s="1">
        <v>96.596775054999995</v>
      </c>
      <c r="E1172" s="1">
        <v>1.518</v>
      </c>
      <c r="F1172" s="1">
        <v>96.491280000000003</v>
      </c>
      <c r="G1172" s="1">
        <v>8.3697900000000001</v>
      </c>
      <c r="H1172" s="1">
        <v>98.559920000000005</v>
      </c>
      <c r="I1172" s="1">
        <v>11.97461</v>
      </c>
      <c r="J1172" s="1">
        <v>97.105770000000007</v>
      </c>
    </row>
    <row r="1173" spans="3:10" x14ac:dyDescent="0.25">
      <c r="C1173" s="1">
        <v>1.5189999999999999</v>
      </c>
      <c r="D1173" s="1">
        <v>96.55177688500001</v>
      </c>
      <c r="E1173" s="1">
        <v>1.5189999999999999</v>
      </c>
      <c r="F1173" s="1">
        <v>96.498800000000003</v>
      </c>
      <c r="G1173" s="1">
        <v>8.3775099999999991</v>
      </c>
      <c r="H1173" s="1">
        <v>98.565700000000007</v>
      </c>
      <c r="I1173" s="1">
        <v>11.98441</v>
      </c>
      <c r="J1173" s="1">
        <v>97.086399999999998</v>
      </c>
    </row>
    <row r="1174" spans="3:10" x14ac:dyDescent="0.25">
      <c r="C1174" s="1">
        <v>1.52</v>
      </c>
      <c r="D1174" s="1">
        <v>96.549041750000001</v>
      </c>
      <c r="E1174" s="1">
        <v>1.52</v>
      </c>
      <c r="F1174" s="1">
        <v>96.489170000000001</v>
      </c>
      <c r="G1174" s="1">
        <v>8.3852399999999996</v>
      </c>
      <c r="H1174" s="1">
        <v>98.569710000000001</v>
      </c>
      <c r="I1174" s="1">
        <v>11.994199999999999</v>
      </c>
      <c r="J1174" s="1">
        <v>97.066950000000006</v>
      </c>
    </row>
    <row r="1175" spans="3:10" x14ac:dyDescent="0.25">
      <c r="C1175" s="1">
        <v>1.5209999999999999</v>
      </c>
      <c r="D1175" s="1">
        <v>96.58914566</v>
      </c>
      <c r="E1175" s="1">
        <v>1.5209999999999999</v>
      </c>
      <c r="F1175" s="1">
        <v>96.519369999999995</v>
      </c>
      <c r="G1175" s="1">
        <v>8.3929600000000004</v>
      </c>
      <c r="H1175" s="1">
        <v>98.572640000000007</v>
      </c>
      <c r="I1175" s="1">
        <v>12.00464</v>
      </c>
      <c r="J1175" s="1">
        <v>96.996120000000005</v>
      </c>
    </row>
    <row r="1176" spans="3:10" x14ac:dyDescent="0.25">
      <c r="C1176" s="1">
        <v>1.522</v>
      </c>
      <c r="D1176" s="1">
        <v>96.571884154999992</v>
      </c>
      <c r="E1176" s="1">
        <v>1.522</v>
      </c>
      <c r="F1176" s="1">
        <v>96.513739999999999</v>
      </c>
      <c r="G1176" s="1">
        <v>8.4006799999999995</v>
      </c>
      <c r="H1176" s="1">
        <v>98.572730000000007</v>
      </c>
      <c r="I1176" s="1">
        <v>12.014419999999999</v>
      </c>
      <c r="J1176" s="1">
        <v>96.976500000000001</v>
      </c>
    </row>
    <row r="1177" spans="3:10" x14ac:dyDescent="0.25">
      <c r="C1177" s="1">
        <v>1.5229999999999999</v>
      </c>
      <c r="D1177" s="1">
        <v>96.543945309999998</v>
      </c>
      <c r="E1177" s="1">
        <v>1.5229999999999999</v>
      </c>
      <c r="F1177" s="1">
        <v>96.519930000000002</v>
      </c>
      <c r="G1177" s="1">
        <v>8.4084000000000003</v>
      </c>
      <c r="H1177" s="1">
        <v>98.571399999999997</v>
      </c>
      <c r="I1177" s="1">
        <v>12.0242</v>
      </c>
      <c r="J1177" s="1">
        <v>96.956810000000004</v>
      </c>
    </row>
    <row r="1178" spans="3:10" x14ac:dyDescent="0.25">
      <c r="C1178" s="1">
        <v>1.524</v>
      </c>
      <c r="D1178" s="1">
        <v>96.55027007999999</v>
      </c>
      <c r="E1178" s="1">
        <v>1.524</v>
      </c>
      <c r="F1178" s="1">
        <v>96.533630000000002</v>
      </c>
      <c r="G1178" s="1">
        <v>8.4161199999999994</v>
      </c>
      <c r="H1178" s="1">
        <v>98.568989999999999</v>
      </c>
      <c r="I1178" s="1">
        <v>12.03463</v>
      </c>
      <c r="J1178" s="1">
        <v>96.885710000000003</v>
      </c>
    </row>
    <row r="1179" spans="3:10" x14ac:dyDescent="0.25">
      <c r="C1179" s="1">
        <v>1.5249999999999999</v>
      </c>
      <c r="D1179" s="1">
        <v>96.582778930000003</v>
      </c>
      <c r="E1179" s="1">
        <v>1.5249999999999999</v>
      </c>
      <c r="F1179" s="1">
        <v>96.549819999999997</v>
      </c>
      <c r="G1179" s="1">
        <v>8.4238400000000002</v>
      </c>
      <c r="H1179" s="1">
        <v>98.564809999999994</v>
      </c>
      <c r="I1179" s="1">
        <v>12.0444</v>
      </c>
      <c r="J1179" s="1">
        <v>96.865859999999998</v>
      </c>
    </row>
    <row r="1180" spans="3:10" x14ac:dyDescent="0.25">
      <c r="C1180" s="1">
        <v>1.526</v>
      </c>
      <c r="D1180" s="1">
        <v>96.574104309999996</v>
      </c>
      <c r="E1180" s="1">
        <v>1.526</v>
      </c>
      <c r="F1180" s="1">
        <v>96.535089999999997</v>
      </c>
      <c r="G1180" s="1">
        <v>8.4315599999999993</v>
      </c>
      <c r="H1180" s="1">
        <v>98.560630000000003</v>
      </c>
      <c r="I1180" s="1">
        <v>12.054169999999999</v>
      </c>
      <c r="J1180" s="1">
        <v>96.845929999999996</v>
      </c>
    </row>
    <row r="1181" spans="3:10" x14ac:dyDescent="0.25">
      <c r="C1181" s="1">
        <v>1.5269999999999999</v>
      </c>
      <c r="D1181" s="1">
        <v>96.515918735</v>
      </c>
      <c r="E1181" s="1">
        <v>1.5269999999999999</v>
      </c>
      <c r="F1181" s="1">
        <v>96.531469999999999</v>
      </c>
      <c r="G1181" s="1">
        <v>8.4392800000000001</v>
      </c>
      <c r="H1181" s="1">
        <v>98.561440000000005</v>
      </c>
      <c r="I1181" s="1">
        <v>12.064590000000001</v>
      </c>
      <c r="J1181" s="1">
        <v>96.824579999999997</v>
      </c>
    </row>
    <row r="1182" spans="3:10" x14ac:dyDescent="0.25">
      <c r="C1182" s="1">
        <v>1.528</v>
      </c>
      <c r="D1182" s="1">
        <v>96.556030270000008</v>
      </c>
      <c r="E1182" s="1">
        <v>1.528</v>
      </c>
      <c r="F1182" s="1">
        <v>96.542900000000003</v>
      </c>
      <c r="G1182" s="1">
        <v>8.4470100000000006</v>
      </c>
      <c r="H1182" s="1">
        <v>98.565449999999998</v>
      </c>
      <c r="I1182" s="1">
        <v>12.074350000000001</v>
      </c>
      <c r="J1182" s="1">
        <v>96.754490000000004</v>
      </c>
    </row>
    <row r="1183" spans="3:10" x14ac:dyDescent="0.25">
      <c r="C1183" s="1">
        <v>1.5289999999999999</v>
      </c>
      <c r="D1183" s="1">
        <v>96.564994815000006</v>
      </c>
      <c r="E1183" s="1">
        <v>1.5289999999999999</v>
      </c>
      <c r="F1183" s="1">
        <v>96.551500000000004</v>
      </c>
      <c r="G1183" s="1">
        <v>8.4547299999999996</v>
      </c>
      <c r="H1183" s="1">
        <v>98.580489999999998</v>
      </c>
      <c r="I1183" s="1">
        <v>12.084110000000001</v>
      </c>
      <c r="J1183" s="1">
        <v>96.73433</v>
      </c>
    </row>
    <row r="1184" spans="3:10" x14ac:dyDescent="0.25">
      <c r="C1184" s="1">
        <v>1.53</v>
      </c>
      <c r="D1184" s="1">
        <v>96.583049775000006</v>
      </c>
      <c r="E1184" s="1">
        <v>1.53</v>
      </c>
      <c r="F1184" s="1">
        <v>96.559129999999996</v>
      </c>
      <c r="G1184" s="1">
        <v>8.4624500000000005</v>
      </c>
      <c r="H1184" s="1">
        <v>98.598020000000005</v>
      </c>
      <c r="I1184" s="1">
        <v>12.094519999999999</v>
      </c>
      <c r="J1184" s="1">
        <v>96.712729999999993</v>
      </c>
    </row>
    <row r="1185" spans="3:10" x14ac:dyDescent="0.25">
      <c r="C1185" s="1">
        <v>1.5309999999999999</v>
      </c>
      <c r="D1185" s="1">
        <v>96.509601595000007</v>
      </c>
      <c r="E1185" s="1">
        <v>1.5309999999999999</v>
      </c>
      <c r="F1185" s="1">
        <v>96.557040000000001</v>
      </c>
      <c r="G1185" s="1">
        <v>8.4701699999999995</v>
      </c>
      <c r="H1185" s="1">
        <v>98.618759999999995</v>
      </c>
      <c r="I1185" s="1">
        <v>12.10427</v>
      </c>
      <c r="J1185" s="1">
        <v>96.492419999999996</v>
      </c>
    </row>
    <row r="1186" spans="3:10" x14ac:dyDescent="0.25">
      <c r="C1186" s="1">
        <v>1.532</v>
      </c>
      <c r="D1186" s="1">
        <v>96.497749330000005</v>
      </c>
      <c r="E1186" s="1">
        <v>1.532</v>
      </c>
      <c r="F1186" s="1">
        <v>96.570999999999998</v>
      </c>
      <c r="G1186" s="1">
        <v>8.4778900000000004</v>
      </c>
      <c r="H1186" s="1">
        <v>98.632739999999998</v>
      </c>
      <c r="I1186" s="1">
        <v>12.11467</v>
      </c>
      <c r="J1186" s="1">
        <v>96.470659999999995</v>
      </c>
    </row>
    <row r="1187" spans="3:10" x14ac:dyDescent="0.25">
      <c r="C1187" s="1">
        <v>1.5329999999999999</v>
      </c>
      <c r="D1187" s="1">
        <v>96.576988220000004</v>
      </c>
      <c r="E1187" s="1">
        <v>1.5329999999999999</v>
      </c>
      <c r="F1187" s="1">
        <v>96.562709999999996</v>
      </c>
      <c r="G1187" s="1">
        <v>8.4856099999999994</v>
      </c>
      <c r="H1187" s="1">
        <v>98.642439999999993</v>
      </c>
      <c r="I1187" s="1">
        <v>12.124409999999999</v>
      </c>
      <c r="J1187" s="1">
        <v>96.450190000000006</v>
      </c>
    </row>
    <row r="1188" spans="3:10" x14ac:dyDescent="0.25">
      <c r="C1188" s="1">
        <v>1.534</v>
      </c>
      <c r="D1188" s="1">
        <v>96.557800290000003</v>
      </c>
      <c r="E1188" s="1">
        <v>1.534</v>
      </c>
      <c r="F1188" s="1">
        <v>96.586560000000006</v>
      </c>
      <c r="G1188" s="1">
        <v>8.4933300000000003</v>
      </c>
      <c r="H1188" s="1">
        <v>98.639690000000002</v>
      </c>
      <c r="I1188" s="1">
        <v>12.13416</v>
      </c>
      <c r="J1188" s="1">
        <v>96.379649999999998</v>
      </c>
    </row>
    <row r="1189" spans="3:10" x14ac:dyDescent="0.25">
      <c r="C1189" s="1">
        <v>1.5349999999999999</v>
      </c>
      <c r="D1189" s="1">
        <v>96.505897524999995</v>
      </c>
      <c r="E1189" s="1">
        <v>1.5349999999999999</v>
      </c>
      <c r="F1189" s="1">
        <v>96.576189999999997</v>
      </c>
      <c r="G1189" s="1">
        <v>8.5010499999999993</v>
      </c>
      <c r="H1189" s="1">
        <v>98.63409</v>
      </c>
      <c r="I1189" s="1">
        <v>12.144550000000001</v>
      </c>
      <c r="J1189" s="1">
        <v>96.357659999999996</v>
      </c>
    </row>
    <row r="1190" spans="3:10" x14ac:dyDescent="0.25">
      <c r="C1190" s="1">
        <v>1.536</v>
      </c>
      <c r="D1190" s="1">
        <v>96.550857545</v>
      </c>
      <c r="E1190" s="1">
        <v>1.536</v>
      </c>
      <c r="F1190" s="1">
        <v>96.579499999999996</v>
      </c>
      <c r="G1190" s="1">
        <v>8.5087799999999998</v>
      </c>
      <c r="H1190" s="1">
        <v>98.620310000000003</v>
      </c>
      <c r="I1190" s="1">
        <v>12.15428</v>
      </c>
      <c r="J1190" s="1">
        <v>96.336969999999994</v>
      </c>
    </row>
    <row r="1191" spans="3:10" x14ac:dyDescent="0.25">
      <c r="C1191" s="1">
        <v>1.5369999999999999</v>
      </c>
      <c r="D1191" s="1">
        <v>96.527214049999998</v>
      </c>
      <c r="E1191" s="1">
        <v>1.5369999999999999</v>
      </c>
      <c r="F1191" s="1">
        <v>96.592240000000004</v>
      </c>
      <c r="G1191" s="1">
        <v>8.5165000000000006</v>
      </c>
      <c r="H1191" s="1">
        <v>98.606530000000006</v>
      </c>
      <c r="I1191" s="1">
        <v>12.16466</v>
      </c>
      <c r="J1191" s="1">
        <v>96.26482</v>
      </c>
    </row>
    <row r="1192" spans="3:10" x14ac:dyDescent="0.25">
      <c r="C1192" s="1">
        <v>1.538</v>
      </c>
      <c r="D1192" s="1">
        <v>96.529605865000008</v>
      </c>
      <c r="E1192" s="1">
        <v>1.538</v>
      </c>
      <c r="F1192" s="1">
        <v>96.608580000000003</v>
      </c>
      <c r="G1192" s="1">
        <v>8.5242199999999997</v>
      </c>
      <c r="H1192" s="1">
        <v>98.592389999999995</v>
      </c>
      <c r="I1192" s="1">
        <v>12.174390000000001</v>
      </c>
      <c r="J1192" s="1">
        <v>96.243979999999993</v>
      </c>
    </row>
    <row r="1193" spans="3:10" x14ac:dyDescent="0.25">
      <c r="C1193" s="1">
        <v>1.5389999999999999</v>
      </c>
      <c r="D1193" s="1">
        <v>96.554767609999999</v>
      </c>
      <c r="E1193" s="1">
        <v>1.5389999999999999</v>
      </c>
      <c r="F1193" s="1">
        <v>96.594170000000005</v>
      </c>
      <c r="G1193" s="1">
        <v>8.5319400000000005</v>
      </c>
      <c r="H1193" s="1">
        <v>98.581450000000004</v>
      </c>
      <c r="I1193" s="1">
        <v>12.18412</v>
      </c>
      <c r="J1193" s="1">
        <v>96.223079999999996</v>
      </c>
    </row>
    <row r="1194" spans="3:10" x14ac:dyDescent="0.25">
      <c r="C1194" s="1">
        <v>1.54</v>
      </c>
      <c r="D1194" s="1">
        <v>96.499088290000003</v>
      </c>
      <c r="E1194" s="1">
        <v>1.54</v>
      </c>
      <c r="F1194" s="1">
        <v>96.608850000000004</v>
      </c>
      <c r="G1194" s="1">
        <v>8.5396599999999996</v>
      </c>
      <c r="H1194" s="1">
        <v>98.575149999999994</v>
      </c>
      <c r="I1194" s="1">
        <v>12.19449</v>
      </c>
      <c r="J1194" s="1">
        <v>96.150710000000004</v>
      </c>
    </row>
    <row r="1195" spans="3:10" x14ac:dyDescent="0.25">
      <c r="C1195" s="1">
        <v>1.5409999999999999</v>
      </c>
      <c r="D1195" s="1">
        <v>96.523754120000007</v>
      </c>
      <c r="E1195" s="1">
        <v>1.5409999999999999</v>
      </c>
      <c r="F1195" s="1">
        <v>96.614379999999997</v>
      </c>
      <c r="G1195" s="1">
        <v>8.5473800000000004</v>
      </c>
      <c r="H1195" s="1">
        <v>98.572760000000002</v>
      </c>
      <c r="I1195" s="1">
        <v>12.20421</v>
      </c>
      <c r="J1195" s="1">
        <v>96.129660000000001</v>
      </c>
    </row>
    <row r="1196" spans="3:10" x14ac:dyDescent="0.25">
      <c r="C1196" s="1">
        <v>1.542</v>
      </c>
      <c r="D1196" s="1">
        <v>96.517375944999998</v>
      </c>
      <c r="E1196" s="1">
        <v>1.542</v>
      </c>
      <c r="F1196" s="1">
        <v>96.611289999999997</v>
      </c>
      <c r="G1196" s="1">
        <v>8.5550999999999995</v>
      </c>
      <c r="H1196" s="1">
        <v>98.572860000000006</v>
      </c>
      <c r="I1196" s="1">
        <v>12.21457</v>
      </c>
      <c r="J1196" s="1">
        <v>96.107140000000001</v>
      </c>
    </row>
    <row r="1197" spans="3:10" x14ac:dyDescent="0.25">
      <c r="C1197" s="1">
        <v>1.5429999999999999</v>
      </c>
      <c r="D1197" s="1">
        <v>96.515201565000012</v>
      </c>
      <c r="E1197" s="1">
        <v>1.5429999999999999</v>
      </c>
      <c r="F1197" s="1">
        <v>96.621719999999996</v>
      </c>
      <c r="G1197" s="1">
        <v>8.5628200000000003</v>
      </c>
      <c r="H1197" s="1">
        <v>98.571539999999999</v>
      </c>
      <c r="I1197" s="1">
        <v>12.22428</v>
      </c>
      <c r="J1197" s="1">
        <v>96.03595</v>
      </c>
    </row>
    <row r="1198" spans="3:10" x14ac:dyDescent="0.25">
      <c r="C1198" s="1">
        <v>1.544</v>
      </c>
      <c r="D1198" s="1">
        <v>96.538490295000003</v>
      </c>
      <c r="E1198" s="1">
        <v>1.544</v>
      </c>
      <c r="F1198" s="1">
        <v>96.63449</v>
      </c>
      <c r="G1198" s="1">
        <v>8.5705399999999994</v>
      </c>
      <c r="H1198" s="1">
        <v>98.569500000000005</v>
      </c>
      <c r="I1198" s="1">
        <v>12.234640000000001</v>
      </c>
      <c r="J1198" s="1">
        <v>96.013289999999998</v>
      </c>
    </row>
    <row r="1199" spans="3:10" x14ac:dyDescent="0.25">
      <c r="C1199" s="1">
        <v>1.5449999999999999</v>
      </c>
      <c r="D1199" s="1">
        <v>96.522499084999993</v>
      </c>
      <c r="E1199" s="1">
        <v>1.5449999999999999</v>
      </c>
      <c r="F1199" s="1">
        <v>96.635509999999996</v>
      </c>
      <c r="G1199" s="1">
        <v>8.5782699999999998</v>
      </c>
      <c r="H1199" s="1">
        <v>98.563910000000007</v>
      </c>
      <c r="I1199" s="1">
        <v>12.244339999999999</v>
      </c>
      <c r="J1199" s="1">
        <v>95.991969999999995</v>
      </c>
    </row>
    <row r="1200" spans="3:10" x14ac:dyDescent="0.25">
      <c r="C1200" s="1">
        <v>1.546</v>
      </c>
      <c r="D1200" s="1">
        <v>96.513549804999997</v>
      </c>
      <c r="E1200" s="1">
        <v>1.546</v>
      </c>
      <c r="F1200" s="1">
        <v>96.638040000000004</v>
      </c>
      <c r="G1200" s="1">
        <v>8.5859900000000007</v>
      </c>
      <c r="H1200" s="1">
        <v>98.559030000000007</v>
      </c>
      <c r="I1200" s="1">
        <v>12.25404</v>
      </c>
      <c r="J1200" s="1">
        <v>95.970579999999998</v>
      </c>
    </row>
    <row r="1201" spans="3:10" x14ac:dyDescent="0.25">
      <c r="C1201" s="1">
        <v>1.5469999999999999</v>
      </c>
      <c r="D1201" s="1">
        <v>96.515365599999996</v>
      </c>
      <c r="E1201" s="1">
        <v>1.5469999999999999</v>
      </c>
      <c r="F1201" s="1">
        <v>96.609459999999999</v>
      </c>
      <c r="G1201" s="1">
        <v>8.5937099999999997</v>
      </c>
      <c r="H1201" s="1">
        <v>98.55771</v>
      </c>
      <c r="I1201" s="1">
        <v>12.264390000000001</v>
      </c>
      <c r="J1201" s="1">
        <v>95.8977</v>
      </c>
    </row>
    <row r="1202" spans="3:10" x14ac:dyDescent="0.25">
      <c r="C1202" s="1">
        <v>1.548</v>
      </c>
      <c r="D1202" s="1">
        <v>96.537418365000008</v>
      </c>
      <c r="E1202" s="1">
        <v>1.548</v>
      </c>
      <c r="F1202" s="1">
        <v>96.650229999999993</v>
      </c>
      <c r="G1202" s="1">
        <v>8.6014300000000006</v>
      </c>
      <c r="H1202" s="1">
        <v>98.558880000000002</v>
      </c>
      <c r="I1202" s="1">
        <v>12.27408</v>
      </c>
      <c r="J1202" s="1">
        <v>95.876189999999994</v>
      </c>
    </row>
    <row r="1203" spans="3:10" x14ac:dyDescent="0.25">
      <c r="C1203" s="1">
        <v>1.5489999999999999</v>
      </c>
      <c r="D1203" s="1">
        <v>96.518821715000001</v>
      </c>
      <c r="E1203" s="1">
        <v>1.5489999999999999</v>
      </c>
      <c r="F1203" s="1">
        <v>96.636960000000002</v>
      </c>
      <c r="G1203" s="1">
        <v>8.6091499999999996</v>
      </c>
      <c r="H1203" s="1">
        <v>98.566460000000006</v>
      </c>
      <c r="I1203" s="1">
        <v>12.284420000000001</v>
      </c>
      <c r="J1203" s="1">
        <v>95.853170000000006</v>
      </c>
    </row>
    <row r="1204" spans="3:10" x14ac:dyDescent="0.25">
      <c r="C1204" s="1">
        <v>1.55</v>
      </c>
      <c r="D1204" s="1">
        <v>96.504703519999993</v>
      </c>
      <c r="E1204" s="1">
        <v>1.55</v>
      </c>
      <c r="F1204" s="1">
        <v>96.647270000000006</v>
      </c>
      <c r="G1204" s="1">
        <v>8.6168700000000005</v>
      </c>
      <c r="H1204" s="1">
        <v>98.575469999999996</v>
      </c>
      <c r="I1204" s="1">
        <v>12.2941</v>
      </c>
      <c r="J1204" s="1">
        <v>95.831519999999998</v>
      </c>
    </row>
    <row r="1205" spans="3:10" x14ac:dyDescent="0.25">
      <c r="C1205" s="1">
        <v>1.5509999999999999</v>
      </c>
      <c r="D1205" s="1">
        <v>96.514495850000003</v>
      </c>
      <c r="E1205" s="1">
        <v>1.5509999999999999</v>
      </c>
      <c r="F1205" s="1">
        <v>96.655060000000006</v>
      </c>
      <c r="G1205" s="1">
        <v>8.6245899999999995</v>
      </c>
      <c r="H1205" s="1">
        <v>98.586609999999993</v>
      </c>
      <c r="I1205" s="1">
        <v>12.30443</v>
      </c>
      <c r="J1205" s="1">
        <v>95.808369999999996</v>
      </c>
    </row>
    <row r="1206" spans="3:10" x14ac:dyDescent="0.25">
      <c r="C1206" s="1">
        <v>1.552</v>
      </c>
      <c r="D1206" s="1">
        <v>96.536430359999997</v>
      </c>
      <c r="E1206" s="1">
        <v>1.552</v>
      </c>
      <c r="F1206" s="1">
        <v>96.676699999999997</v>
      </c>
      <c r="G1206" s="1">
        <v>8.6323100000000004</v>
      </c>
      <c r="H1206" s="1">
        <v>98.596680000000006</v>
      </c>
      <c r="I1206" s="1">
        <v>12.314109999999999</v>
      </c>
      <c r="J1206" s="1">
        <v>95.736590000000007</v>
      </c>
    </row>
    <row r="1207" spans="3:10" x14ac:dyDescent="0.25">
      <c r="C1207" s="1">
        <v>1.5529999999999999</v>
      </c>
      <c r="D1207" s="1">
        <v>96.497470855000003</v>
      </c>
      <c r="E1207" s="1">
        <v>1.5529999999999999</v>
      </c>
      <c r="F1207" s="1">
        <v>96.665999999999997</v>
      </c>
      <c r="G1207" s="1">
        <v>8.6400400000000008</v>
      </c>
      <c r="H1207" s="1">
        <v>98.605689999999996</v>
      </c>
      <c r="I1207" s="1">
        <v>12.324439999999999</v>
      </c>
      <c r="J1207" s="1">
        <v>95.713310000000007</v>
      </c>
    </row>
    <row r="1208" spans="3:10" x14ac:dyDescent="0.25">
      <c r="C1208" s="1">
        <v>1.554</v>
      </c>
      <c r="D1208" s="1">
        <v>96.506240845000008</v>
      </c>
      <c r="E1208" s="1">
        <v>1.554</v>
      </c>
      <c r="F1208" s="1">
        <v>96.683530000000005</v>
      </c>
      <c r="G1208" s="1">
        <v>8.6477599999999999</v>
      </c>
      <c r="H1208" s="1">
        <v>98.614689999999996</v>
      </c>
      <c r="I1208" s="1">
        <v>12.334110000000001</v>
      </c>
      <c r="J1208" s="1">
        <v>95.691410000000005</v>
      </c>
    </row>
    <row r="1209" spans="3:10" x14ac:dyDescent="0.25">
      <c r="C1209" s="1">
        <v>1.5549999999999999</v>
      </c>
      <c r="D1209" s="1">
        <v>96.512237545000005</v>
      </c>
      <c r="E1209" s="1">
        <v>1.5549999999999999</v>
      </c>
      <c r="F1209" s="1">
        <v>96.670360000000002</v>
      </c>
      <c r="G1209" s="1">
        <v>8.6554800000000007</v>
      </c>
      <c r="H1209" s="1">
        <v>98.623699999999999</v>
      </c>
      <c r="I1209" s="1">
        <v>12.344429999999999</v>
      </c>
      <c r="J1209" s="1">
        <v>95.667990000000003</v>
      </c>
    </row>
    <row r="1210" spans="3:10" x14ac:dyDescent="0.25">
      <c r="C1210" s="1">
        <v>1.556</v>
      </c>
      <c r="D1210" s="1">
        <v>96.494911189999996</v>
      </c>
      <c r="E1210" s="1">
        <v>1.556</v>
      </c>
      <c r="F1210" s="1">
        <v>96.696929999999995</v>
      </c>
      <c r="G1210" s="1">
        <v>8.6631999999999998</v>
      </c>
      <c r="H1210" s="1">
        <v>98.634129999999999</v>
      </c>
      <c r="I1210" s="1">
        <v>12.354089999999999</v>
      </c>
      <c r="J1210" s="1">
        <v>95.645970000000005</v>
      </c>
    </row>
    <row r="1211" spans="3:10" x14ac:dyDescent="0.25">
      <c r="C1211" s="1">
        <v>1.5569999999999999</v>
      </c>
      <c r="D1211" s="1">
        <v>96.506694789999997</v>
      </c>
      <c r="E1211" s="1">
        <v>1.5569999999999999</v>
      </c>
      <c r="F1211" s="1">
        <v>96.700609999999998</v>
      </c>
      <c r="G1211" s="1">
        <v>8.6709200000000006</v>
      </c>
      <c r="H1211" s="1">
        <v>98.644919999999999</v>
      </c>
      <c r="I1211" s="1">
        <v>12.3644</v>
      </c>
      <c r="J1211" s="1">
        <v>95.622429999999994</v>
      </c>
    </row>
    <row r="1212" spans="3:10" x14ac:dyDescent="0.25">
      <c r="C1212" s="1">
        <v>1.5580000000000001</v>
      </c>
      <c r="D1212" s="1">
        <v>96.502861025000001</v>
      </c>
      <c r="E1212" s="1">
        <v>1.5580000000000001</v>
      </c>
      <c r="F1212" s="1">
        <v>96.687640000000002</v>
      </c>
      <c r="G1212" s="1">
        <v>8.6786399999999997</v>
      </c>
      <c r="H1212" s="1">
        <v>98.650720000000007</v>
      </c>
      <c r="I1212" s="1">
        <v>12.37406</v>
      </c>
      <c r="J1212" s="1">
        <v>95.600290000000001</v>
      </c>
    </row>
    <row r="1213" spans="3:10" x14ac:dyDescent="0.25">
      <c r="C1213" s="1">
        <v>1.5589999999999999</v>
      </c>
      <c r="D1213" s="1">
        <v>96.481067655000004</v>
      </c>
      <c r="E1213" s="1">
        <v>1.5589999999999999</v>
      </c>
      <c r="F1213" s="1">
        <v>96.697710000000001</v>
      </c>
      <c r="G1213" s="1">
        <v>8.6863600000000005</v>
      </c>
      <c r="H1213" s="1">
        <v>98.655460000000005</v>
      </c>
      <c r="I1213" s="1">
        <v>12.384359999999999</v>
      </c>
      <c r="J1213" s="1">
        <v>95.576620000000005</v>
      </c>
    </row>
    <row r="1214" spans="3:10" x14ac:dyDescent="0.25">
      <c r="C1214" s="1">
        <v>1.56</v>
      </c>
      <c r="D1214" s="1">
        <v>96.487442014999999</v>
      </c>
      <c r="E1214" s="1">
        <v>1.56</v>
      </c>
      <c r="F1214" s="1">
        <v>96.702569999999994</v>
      </c>
      <c r="G1214" s="1">
        <v>8.6940799999999996</v>
      </c>
      <c r="H1214" s="1">
        <v>98.649879999999996</v>
      </c>
      <c r="I1214" s="1">
        <v>12.39401</v>
      </c>
      <c r="J1214" s="1">
        <v>95.554370000000006</v>
      </c>
    </row>
    <row r="1215" spans="3:10" x14ac:dyDescent="0.25">
      <c r="C1215" s="1">
        <v>1.5609999999999999</v>
      </c>
      <c r="D1215" s="1">
        <v>96.509960169999999</v>
      </c>
      <c r="E1215" s="1">
        <v>1.5609999999999999</v>
      </c>
      <c r="F1215" s="1">
        <v>96.703389999999999</v>
      </c>
      <c r="G1215" s="1">
        <v>8.70181</v>
      </c>
      <c r="H1215" s="1">
        <v>98.644300000000001</v>
      </c>
      <c r="I1215" s="1">
        <v>12.404299999999999</v>
      </c>
      <c r="J1215" s="1">
        <v>95.53058</v>
      </c>
    </row>
    <row r="1216" spans="3:10" x14ac:dyDescent="0.25">
      <c r="C1216" s="1">
        <v>1.5620000000000001</v>
      </c>
      <c r="D1216" s="1">
        <v>96.511138915000004</v>
      </c>
      <c r="E1216" s="1">
        <v>1.5620000000000001</v>
      </c>
      <c r="F1216" s="1">
        <v>96.730379999999997</v>
      </c>
      <c r="G1216" s="1">
        <v>8.7095300000000009</v>
      </c>
      <c r="H1216" s="1">
        <v>98.636219999999994</v>
      </c>
      <c r="I1216" s="1">
        <v>12.41395</v>
      </c>
      <c r="J1216" s="1">
        <v>95.508210000000005</v>
      </c>
    </row>
    <row r="1217" spans="3:10" x14ac:dyDescent="0.25">
      <c r="C1217" s="1">
        <v>1.5629999999999999</v>
      </c>
      <c r="D1217" s="1">
        <v>96.474433900000008</v>
      </c>
      <c r="E1217" s="1">
        <v>1.5629999999999999</v>
      </c>
      <c r="F1217" s="1">
        <v>96.708910000000003</v>
      </c>
      <c r="G1217" s="1">
        <v>8.7172499999999999</v>
      </c>
      <c r="H1217" s="1">
        <v>98.630290000000002</v>
      </c>
      <c r="I1217" s="1">
        <v>12.42423</v>
      </c>
      <c r="J1217" s="1">
        <v>95.484300000000005</v>
      </c>
    </row>
    <row r="1218" spans="3:10" x14ac:dyDescent="0.25">
      <c r="C1218" s="1">
        <v>1.5640000000000001</v>
      </c>
      <c r="D1218" s="1">
        <v>96.505336760000006</v>
      </c>
      <c r="E1218" s="1">
        <v>1.5640000000000001</v>
      </c>
      <c r="F1218" s="1">
        <v>96.717320000000001</v>
      </c>
      <c r="G1218" s="1">
        <v>8.7249700000000008</v>
      </c>
      <c r="H1218" s="1">
        <v>98.62791</v>
      </c>
      <c r="I1218" s="1">
        <v>12.43451</v>
      </c>
      <c r="J1218" s="1">
        <v>95.460329999999999</v>
      </c>
    </row>
    <row r="1219" spans="3:10" x14ac:dyDescent="0.25">
      <c r="C1219" s="1">
        <v>1.5649999999999999</v>
      </c>
      <c r="D1219" s="1">
        <v>96.478584290000001</v>
      </c>
      <c r="E1219" s="1">
        <v>1.5649999999999999</v>
      </c>
      <c r="F1219" s="1">
        <v>96.74427</v>
      </c>
      <c r="G1219" s="1">
        <v>8.7326899999999998</v>
      </c>
      <c r="H1219" s="1">
        <v>98.624459999999999</v>
      </c>
      <c r="I1219" s="1">
        <v>12.44415</v>
      </c>
      <c r="J1219" s="1">
        <v>95.437799999999996</v>
      </c>
    </row>
    <row r="1220" spans="3:10" x14ac:dyDescent="0.25">
      <c r="C1220" s="1">
        <v>1.5660000000000001</v>
      </c>
      <c r="D1220" s="1">
        <v>96.488975525000001</v>
      </c>
      <c r="E1220" s="1">
        <v>1.5660000000000001</v>
      </c>
      <c r="F1220" s="1">
        <v>96.711749999999995</v>
      </c>
      <c r="G1220" s="1">
        <v>8.7404100000000007</v>
      </c>
      <c r="H1220" s="1">
        <v>98.619600000000005</v>
      </c>
      <c r="I1220" s="1">
        <v>12.454420000000001</v>
      </c>
      <c r="J1220" s="1">
        <v>95.413719999999998</v>
      </c>
    </row>
    <row r="1221" spans="3:10" x14ac:dyDescent="0.25">
      <c r="C1221" s="1">
        <v>1.5669999999999999</v>
      </c>
      <c r="D1221" s="1">
        <v>96.477779389999995</v>
      </c>
      <c r="E1221" s="1">
        <v>1.5669999999999999</v>
      </c>
      <c r="F1221" s="1">
        <v>96.722560000000001</v>
      </c>
      <c r="G1221" s="1">
        <v>8.7481299999999997</v>
      </c>
      <c r="H1221" s="1">
        <v>98.609750000000005</v>
      </c>
      <c r="I1221" s="1">
        <v>12.46405</v>
      </c>
      <c r="J1221" s="1">
        <v>95.391080000000002</v>
      </c>
    </row>
    <row r="1222" spans="3:10" x14ac:dyDescent="0.25">
      <c r="C1222" s="1">
        <v>1.5680000000000001</v>
      </c>
      <c r="D1222" s="1">
        <v>96.519218445000007</v>
      </c>
      <c r="E1222" s="1">
        <v>1.5680000000000001</v>
      </c>
      <c r="F1222" s="1">
        <v>96.740679999999998</v>
      </c>
      <c r="G1222" s="1">
        <v>8.7558500000000006</v>
      </c>
      <c r="H1222" s="1">
        <v>98.595269999999999</v>
      </c>
      <c r="I1222" s="1">
        <v>12.474320000000001</v>
      </c>
      <c r="J1222" s="1">
        <v>95.366889999999998</v>
      </c>
    </row>
    <row r="1223" spans="3:10" x14ac:dyDescent="0.25">
      <c r="C1223" s="1">
        <v>1.569</v>
      </c>
      <c r="D1223" s="1">
        <v>96.470523834999995</v>
      </c>
      <c r="E1223" s="1">
        <v>1.569</v>
      </c>
      <c r="F1223" s="1">
        <v>96.746480000000005</v>
      </c>
      <c r="G1223" s="1">
        <v>8.7635699999999996</v>
      </c>
      <c r="H1223" s="1">
        <v>98.580439999999996</v>
      </c>
      <c r="I1223" s="1">
        <v>12.48394</v>
      </c>
      <c r="J1223" s="1">
        <v>95.344149999999999</v>
      </c>
    </row>
    <row r="1224" spans="3:10" x14ac:dyDescent="0.25">
      <c r="C1224" s="1">
        <v>1.57</v>
      </c>
      <c r="D1224" s="1">
        <v>96.471290589999995</v>
      </c>
      <c r="E1224" s="1">
        <v>1.57</v>
      </c>
      <c r="F1224" s="1">
        <v>96.742800000000003</v>
      </c>
      <c r="G1224" s="1">
        <v>8.7713000000000001</v>
      </c>
      <c r="H1224" s="1">
        <v>98.565610000000007</v>
      </c>
      <c r="I1224" s="1">
        <v>12.494199999999999</v>
      </c>
      <c r="J1224" s="1">
        <v>95.319839999999999</v>
      </c>
    </row>
    <row r="1225" spans="3:10" x14ac:dyDescent="0.25">
      <c r="C1225" s="1">
        <v>1.571</v>
      </c>
      <c r="D1225" s="1">
        <v>96.482654574999998</v>
      </c>
      <c r="E1225" s="1">
        <v>1.571</v>
      </c>
      <c r="F1225" s="1">
        <v>96.735720000000001</v>
      </c>
      <c r="G1225" s="1">
        <v>8.7790199999999992</v>
      </c>
      <c r="H1225" s="1">
        <v>98.557900000000004</v>
      </c>
      <c r="I1225" s="1">
        <v>12.50445</v>
      </c>
      <c r="J1225" s="1">
        <v>95.295479999999998</v>
      </c>
    </row>
    <row r="1226" spans="3:10" x14ac:dyDescent="0.25">
      <c r="C1226" s="1">
        <v>1.5720000000000001</v>
      </c>
      <c r="D1226" s="1">
        <v>96.498664854999987</v>
      </c>
      <c r="E1226" s="1">
        <v>1.5720000000000001</v>
      </c>
      <c r="F1226" s="1">
        <v>96.746269999999996</v>
      </c>
      <c r="G1226" s="1">
        <v>8.78674</v>
      </c>
      <c r="H1226" s="1">
        <v>98.554100000000005</v>
      </c>
      <c r="I1226" s="1">
        <v>12.514060000000001</v>
      </c>
      <c r="J1226" s="1">
        <v>95.272599999999997</v>
      </c>
    </row>
    <row r="1227" spans="3:10" x14ac:dyDescent="0.25">
      <c r="C1227" s="1">
        <v>1.573</v>
      </c>
      <c r="D1227" s="1">
        <v>96.461986545000002</v>
      </c>
      <c r="E1227" s="1">
        <v>1.573</v>
      </c>
      <c r="F1227" s="1">
        <v>96.766850000000005</v>
      </c>
      <c r="G1227" s="1">
        <v>8.7944600000000008</v>
      </c>
      <c r="H1227" s="1">
        <v>98.555289999999999</v>
      </c>
      <c r="I1227" s="1">
        <v>12.52431</v>
      </c>
      <c r="J1227" s="1">
        <v>95.248130000000003</v>
      </c>
    </row>
    <row r="1228" spans="3:10" x14ac:dyDescent="0.25">
      <c r="C1228" s="1">
        <v>1.5740000000000001</v>
      </c>
      <c r="D1228" s="1">
        <v>96.47793197499999</v>
      </c>
      <c r="E1228" s="1">
        <v>1.5740000000000001</v>
      </c>
      <c r="F1228" s="1">
        <v>96.780820000000006</v>
      </c>
      <c r="G1228" s="1">
        <v>8.8021799999999999</v>
      </c>
      <c r="H1228" s="1">
        <v>98.558610000000002</v>
      </c>
      <c r="I1228" s="1">
        <v>12.533910000000001</v>
      </c>
      <c r="J1228" s="1">
        <v>95.242739999999998</v>
      </c>
    </row>
    <row r="1229" spans="3:10" x14ac:dyDescent="0.25">
      <c r="C1229" s="1">
        <v>1.575</v>
      </c>
      <c r="D1229" s="1">
        <v>96.476375579999996</v>
      </c>
      <c r="E1229" s="1">
        <v>1.575</v>
      </c>
      <c r="F1229" s="1">
        <v>96.766570000000002</v>
      </c>
      <c r="G1229" s="1">
        <v>8.8099000000000007</v>
      </c>
      <c r="H1229" s="1">
        <v>98.559799999999996</v>
      </c>
      <c r="I1229" s="1">
        <v>12.54415</v>
      </c>
      <c r="J1229" s="1">
        <v>95.237210000000005</v>
      </c>
    </row>
    <row r="1230" spans="3:10" x14ac:dyDescent="0.25">
      <c r="C1230" s="1">
        <v>1.5760000000000001</v>
      </c>
      <c r="D1230" s="1">
        <v>96.480827329999997</v>
      </c>
      <c r="E1230" s="1">
        <v>1.5760000000000001</v>
      </c>
      <c r="F1230" s="1">
        <v>96.756889999999999</v>
      </c>
      <c r="G1230" s="1">
        <v>8.8176199999999998</v>
      </c>
      <c r="H1230" s="1">
        <v>98.560630000000003</v>
      </c>
      <c r="I1230" s="1">
        <v>12.55438</v>
      </c>
      <c r="J1230" s="1">
        <v>95.231610000000003</v>
      </c>
    </row>
    <row r="1231" spans="3:10" x14ac:dyDescent="0.25">
      <c r="C1231" s="1">
        <v>1.577</v>
      </c>
      <c r="D1231" s="1">
        <v>96.46448135</v>
      </c>
      <c r="E1231" s="1">
        <v>1.577</v>
      </c>
      <c r="F1231" s="1">
        <v>96.792860000000005</v>
      </c>
      <c r="G1231" s="1">
        <v>8.8253400000000006</v>
      </c>
      <c r="H1231" s="1">
        <v>98.565730000000002</v>
      </c>
      <c r="I1231" s="1">
        <v>12.563980000000001</v>
      </c>
      <c r="J1231" s="1">
        <v>95.225999999999999</v>
      </c>
    </row>
    <row r="1232" spans="3:10" x14ac:dyDescent="0.25">
      <c r="C1232" s="1">
        <v>1.5780000000000001</v>
      </c>
      <c r="D1232" s="1">
        <v>96.48492813</v>
      </c>
      <c r="E1232" s="1">
        <v>1.5780000000000001</v>
      </c>
      <c r="F1232" s="1">
        <v>96.792190000000005</v>
      </c>
      <c r="G1232" s="1">
        <v>8.8330699999999993</v>
      </c>
      <c r="H1232" s="1">
        <v>98.571550000000002</v>
      </c>
      <c r="I1232" s="1">
        <v>12.574199999999999</v>
      </c>
      <c r="J1232" s="1">
        <v>95.220420000000004</v>
      </c>
    </row>
    <row r="1233" spans="3:10" x14ac:dyDescent="0.25">
      <c r="C1233" s="1">
        <v>1.579</v>
      </c>
      <c r="D1233" s="1">
        <v>96.477584840000006</v>
      </c>
      <c r="E1233" s="1">
        <v>1.579</v>
      </c>
      <c r="F1233" s="1">
        <v>96.789680000000004</v>
      </c>
      <c r="G1233" s="1">
        <v>8.8407900000000001</v>
      </c>
      <c r="H1233" s="1">
        <v>98.595519999999993</v>
      </c>
      <c r="I1233" s="1">
        <v>12.584429999999999</v>
      </c>
      <c r="J1233" s="1">
        <v>95.214830000000006</v>
      </c>
    </row>
    <row r="1234" spans="3:10" x14ac:dyDescent="0.25">
      <c r="C1234" s="1">
        <v>1.58</v>
      </c>
      <c r="D1234" s="1">
        <v>96.463024139999987</v>
      </c>
      <c r="E1234" s="1">
        <v>1.58</v>
      </c>
      <c r="F1234" s="1">
        <v>96.780630000000002</v>
      </c>
      <c r="G1234" s="1">
        <v>8.8485099999999992</v>
      </c>
      <c r="H1234" s="1">
        <v>98.621619999999993</v>
      </c>
      <c r="I1234" s="1">
        <v>12.594010000000001</v>
      </c>
      <c r="J1234" s="1">
        <v>95.209220000000002</v>
      </c>
    </row>
    <row r="1235" spans="3:10" x14ac:dyDescent="0.25">
      <c r="C1235" s="1">
        <v>1.581</v>
      </c>
      <c r="D1235" s="1">
        <v>96.484237669999999</v>
      </c>
      <c r="E1235" s="1">
        <v>1.581</v>
      </c>
      <c r="F1235" s="1">
        <v>96.785880000000006</v>
      </c>
      <c r="G1235" s="1">
        <v>8.85623</v>
      </c>
      <c r="H1235" s="1">
        <v>98.655910000000006</v>
      </c>
      <c r="I1235" s="1">
        <v>12.604229999999999</v>
      </c>
      <c r="J1235" s="1">
        <v>95.203639999999993</v>
      </c>
    </row>
    <row r="1236" spans="3:10" x14ac:dyDescent="0.25">
      <c r="C1236" s="1">
        <v>1.5820000000000001</v>
      </c>
      <c r="D1236" s="1">
        <v>96.482639315</v>
      </c>
      <c r="E1236" s="1">
        <v>1.5820000000000001</v>
      </c>
      <c r="F1236" s="1">
        <v>96.786280000000005</v>
      </c>
      <c r="G1236" s="1">
        <v>8.8639500000000009</v>
      </c>
      <c r="H1236" s="1">
        <v>98.690550000000002</v>
      </c>
      <c r="I1236" s="1">
        <v>12.613799999999999</v>
      </c>
      <c r="J1236" s="1">
        <v>95.198049999999995</v>
      </c>
    </row>
    <row r="1237" spans="3:10" x14ac:dyDescent="0.25">
      <c r="C1237" s="1">
        <v>1.583</v>
      </c>
      <c r="D1237" s="1">
        <v>96.449127199999992</v>
      </c>
      <c r="E1237" s="1">
        <v>1.583</v>
      </c>
      <c r="F1237" s="1">
        <v>96.811049999999994</v>
      </c>
      <c r="G1237" s="1">
        <v>8.8716699999999999</v>
      </c>
      <c r="H1237" s="1">
        <v>98.711320000000001</v>
      </c>
      <c r="I1237" s="1">
        <v>12.62401</v>
      </c>
      <c r="J1237" s="1">
        <v>95.192490000000006</v>
      </c>
    </row>
    <row r="1238" spans="3:10" x14ac:dyDescent="0.25">
      <c r="C1238" s="1">
        <v>1.5840000000000001</v>
      </c>
      <c r="D1238" s="1">
        <v>96.480838774999995</v>
      </c>
      <c r="E1238" s="1">
        <v>1.5840000000000001</v>
      </c>
      <c r="F1238" s="1">
        <v>96.799660000000003</v>
      </c>
      <c r="G1238" s="1">
        <v>8.8793900000000008</v>
      </c>
      <c r="H1238" s="1">
        <v>98.732089999999999</v>
      </c>
      <c r="I1238" s="1">
        <v>12.634209999999999</v>
      </c>
      <c r="J1238" s="1">
        <v>95.186930000000004</v>
      </c>
    </row>
    <row r="1239" spans="3:10" x14ac:dyDescent="0.25">
      <c r="C1239" s="1">
        <v>1.585</v>
      </c>
      <c r="D1239" s="1">
        <v>96.489078519999993</v>
      </c>
      <c r="E1239" s="1">
        <v>1.585</v>
      </c>
      <c r="F1239" s="1">
        <v>96.804969999999997</v>
      </c>
      <c r="G1239" s="1">
        <v>8.8871099999999998</v>
      </c>
      <c r="H1239" s="1">
        <v>98.742180000000005</v>
      </c>
      <c r="I1239" s="1">
        <v>12.64378</v>
      </c>
      <c r="J1239" s="1">
        <v>95.181349999999995</v>
      </c>
    </row>
    <row r="1240" spans="3:10" x14ac:dyDescent="0.25">
      <c r="C1240" s="1">
        <v>1.5860000000000001</v>
      </c>
      <c r="D1240" s="1">
        <v>96.437618255000004</v>
      </c>
      <c r="E1240" s="1">
        <v>1.5860000000000001</v>
      </c>
      <c r="F1240" s="1">
        <v>96.817390000000003</v>
      </c>
      <c r="G1240" s="1">
        <v>8.8948400000000003</v>
      </c>
      <c r="H1240" s="1">
        <v>98.752619999999993</v>
      </c>
      <c r="I1240" s="1">
        <v>12.653969999999999</v>
      </c>
      <c r="J1240" s="1">
        <v>95.175809999999998</v>
      </c>
    </row>
    <row r="1241" spans="3:10" x14ac:dyDescent="0.25">
      <c r="C1241" s="1">
        <v>1.587</v>
      </c>
      <c r="D1241" s="1">
        <v>96.463748930000008</v>
      </c>
      <c r="E1241" s="1">
        <v>1.587</v>
      </c>
      <c r="F1241" s="1">
        <v>96.829989999999995</v>
      </c>
      <c r="G1241" s="1">
        <v>8.9025599999999994</v>
      </c>
      <c r="H1241" s="1">
        <v>98.765919999999994</v>
      </c>
      <c r="I1241" s="1">
        <v>12.66417</v>
      </c>
      <c r="J1241" s="1">
        <v>95.170270000000002</v>
      </c>
    </row>
    <row r="1242" spans="3:10" x14ac:dyDescent="0.25">
      <c r="C1242" s="1">
        <v>1.5880000000000001</v>
      </c>
      <c r="D1242" s="1">
        <v>96.474815369999988</v>
      </c>
      <c r="E1242" s="1">
        <v>1.5880000000000001</v>
      </c>
      <c r="F1242" s="1">
        <v>96.815299999999993</v>
      </c>
      <c r="G1242" s="1">
        <v>8.9102800000000002</v>
      </c>
      <c r="H1242" s="1">
        <v>98.778850000000006</v>
      </c>
      <c r="I1242" s="1">
        <v>12.67436</v>
      </c>
      <c r="J1242" s="1">
        <v>95.164730000000006</v>
      </c>
    </row>
    <row r="1243" spans="3:10" x14ac:dyDescent="0.25">
      <c r="C1243" s="1">
        <v>1.589</v>
      </c>
      <c r="D1243" s="1">
        <v>96.480297089999993</v>
      </c>
      <c r="E1243" s="1">
        <v>1.589</v>
      </c>
      <c r="F1243" s="1">
        <v>96.811509999999998</v>
      </c>
      <c r="G1243" s="1">
        <v>8.9179999999999993</v>
      </c>
      <c r="H1243" s="1">
        <v>98.790369999999996</v>
      </c>
      <c r="I1243" s="1">
        <v>12.6839</v>
      </c>
      <c r="J1243" s="1">
        <v>95.159149999999997</v>
      </c>
    </row>
    <row r="1244" spans="3:10" x14ac:dyDescent="0.25">
      <c r="C1244" s="1">
        <v>1.59</v>
      </c>
      <c r="D1244" s="1">
        <v>96.438446045000006</v>
      </c>
      <c r="E1244" s="1">
        <v>1.59</v>
      </c>
      <c r="F1244" s="1">
        <v>96.835909999999998</v>
      </c>
      <c r="G1244" s="1">
        <v>8.9257200000000001</v>
      </c>
      <c r="H1244" s="1">
        <v>98.800820000000002</v>
      </c>
      <c r="I1244" s="1">
        <v>12.694089999999999</v>
      </c>
      <c r="J1244" s="1">
        <v>95.153620000000004</v>
      </c>
    </row>
    <row r="1245" spans="3:10" x14ac:dyDescent="0.25">
      <c r="C1245" s="1">
        <v>1.591</v>
      </c>
      <c r="D1245" s="1">
        <v>96.476848605000001</v>
      </c>
      <c r="E1245" s="1">
        <v>1.591</v>
      </c>
      <c r="F1245" s="1">
        <v>96.826350000000005</v>
      </c>
      <c r="G1245" s="1">
        <v>8.9334399999999992</v>
      </c>
      <c r="H1245" s="1">
        <v>98.801659999999998</v>
      </c>
      <c r="I1245" s="1">
        <v>12.70426</v>
      </c>
      <c r="J1245" s="1">
        <v>95.148089999999996</v>
      </c>
    </row>
    <row r="1246" spans="3:10" x14ac:dyDescent="0.25">
      <c r="C1246" s="1">
        <v>1.5920000000000001</v>
      </c>
      <c r="D1246" s="1">
        <v>96.458995819999998</v>
      </c>
      <c r="E1246" s="1">
        <v>1.5920000000000001</v>
      </c>
      <c r="F1246" s="1">
        <v>96.824920000000006</v>
      </c>
      <c r="G1246" s="1">
        <v>8.94116</v>
      </c>
      <c r="H1246" s="1">
        <v>98.802139999999994</v>
      </c>
      <c r="I1246" s="1">
        <v>12.713800000000001</v>
      </c>
      <c r="J1246" s="1">
        <v>95.142520000000005</v>
      </c>
    </row>
    <row r="1247" spans="3:10" x14ac:dyDescent="0.25">
      <c r="C1247" s="1">
        <v>1.593</v>
      </c>
      <c r="D1247" s="1">
        <v>96.431835169999999</v>
      </c>
      <c r="E1247" s="1">
        <v>1.593</v>
      </c>
      <c r="F1247" s="1">
        <v>96.867140000000006</v>
      </c>
      <c r="G1247" s="1">
        <v>8.9488800000000008</v>
      </c>
      <c r="H1247" s="1">
        <v>98.796930000000003</v>
      </c>
      <c r="I1247" s="1">
        <v>12.72397</v>
      </c>
      <c r="J1247" s="1">
        <v>95.137010000000004</v>
      </c>
    </row>
    <row r="1248" spans="3:10" x14ac:dyDescent="0.25">
      <c r="C1248" s="1">
        <v>1.5940000000000001</v>
      </c>
      <c r="D1248" s="1">
        <v>96.465248110000005</v>
      </c>
      <c r="E1248" s="1">
        <v>1.5940000000000001</v>
      </c>
      <c r="F1248" s="1">
        <v>96.831199999999995</v>
      </c>
      <c r="G1248" s="1">
        <v>8.9566099999999995</v>
      </c>
      <c r="H1248" s="1">
        <v>98.792429999999996</v>
      </c>
      <c r="I1248" s="1">
        <v>12.73414</v>
      </c>
      <c r="J1248" s="1">
        <v>95.131489999999999</v>
      </c>
    </row>
    <row r="1249" spans="3:10" x14ac:dyDescent="0.25">
      <c r="C1249" s="1">
        <v>1.595</v>
      </c>
      <c r="D1249" s="1">
        <v>96.47644424500001</v>
      </c>
      <c r="E1249" s="1">
        <v>1.595</v>
      </c>
      <c r="F1249" s="1">
        <v>96.864189999999994</v>
      </c>
      <c r="G1249" s="1">
        <v>8.9643300000000004</v>
      </c>
      <c r="H1249" s="1">
        <v>98.793989999999994</v>
      </c>
      <c r="I1249" s="1">
        <v>12.744300000000001</v>
      </c>
      <c r="J1249" s="1">
        <v>95.125979999999998</v>
      </c>
    </row>
    <row r="1250" spans="3:10" x14ac:dyDescent="0.25">
      <c r="C1250" s="1">
        <v>1.5960000000000001</v>
      </c>
      <c r="D1250" s="1">
        <v>96.497295379999997</v>
      </c>
      <c r="E1250" s="1">
        <v>1.5960000000000001</v>
      </c>
      <c r="F1250" s="1">
        <v>96.855040000000002</v>
      </c>
      <c r="G1250" s="1">
        <v>8.9720499999999994</v>
      </c>
      <c r="H1250" s="1">
        <v>98.796610000000001</v>
      </c>
      <c r="I1250" s="1">
        <v>12.753819999999999</v>
      </c>
      <c r="J1250" s="1">
        <v>95.120429999999999</v>
      </c>
    </row>
    <row r="1251" spans="3:10" x14ac:dyDescent="0.25">
      <c r="C1251" s="1">
        <v>1.597</v>
      </c>
      <c r="D1251" s="1">
        <v>96.414680479999987</v>
      </c>
      <c r="E1251" s="1">
        <v>1.597</v>
      </c>
      <c r="F1251" s="1">
        <v>96.873249999999999</v>
      </c>
      <c r="G1251" s="1">
        <v>8.9797700000000003</v>
      </c>
      <c r="H1251" s="1">
        <v>98.815250000000006</v>
      </c>
      <c r="I1251" s="1">
        <v>12.76398</v>
      </c>
      <c r="J1251" s="1">
        <v>95.114919999999998</v>
      </c>
    </row>
    <row r="1252" spans="3:10" x14ac:dyDescent="0.25">
      <c r="C1252" s="1">
        <v>1.5980000000000001</v>
      </c>
      <c r="D1252" s="1">
        <v>96.402240755000008</v>
      </c>
      <c r="E1252" s="1">
        <v>1.5980000000000001</v>
      </c>
      <c r="F1252" s="1">
        <v>96.880380000000002</v>
      </c>
      <c r="G1252" s="1">
        <v>8.9874899999999993</v>
      </c>
      <c r="H1252" s="1">
        <v>98.833879999999994</v>
      </c>
      <c r="I1252" s="1">
        <v>12.77413</v>
      </c>
      <c r="J1252" s="1">
        <v>95.10942</v>
      </c>
    </row>
    <row r="1253" spans="3:10" x14ac:dyDescent="0.25">
      <c r="C1253" s="1">
        <v>1.599</v>
      </c>
      <c r="D1253" s="1">
        <v>96.493274689999993</v>
      </c>
      <c r="E1253" s="1">
        <v>1.599</v>
      </c>
      <c r="F1253" s="1">
        <v>96.860150000000004</v>
      </c>
      <c r="G1253" s="1">
        <v>8.9952100000000002</v>
      </c>
      <c r="H1253" s="1">
        <v>98.857860000000002</v>
      </c>
      <c r="I1253" s="1">
        <v>12.784269999999999</v>
      </c>
      <c r="J1253" s="1">
        <v>95.103930000000005</v>
      </c>
    </row>
    <row r="1254" spans="3:10" x14ac:dyDescent="0.25">
      <c r="C1254" s="1">
        <v>1.6</v>
      </c>
      <c r="D1254" s="1">
        <v>96.458076475000013</v>
      </c>
      <c r="E1254" s="1">
        <v>1.6</v>
      </c>
      <c r="F1254" s="1">
        <v>96.874250000000004</v>
      </c>
      <c r="G1254" s="1">
        <v>9.0029299999999992</v>
      </c>
      <c r="H1254" s="1">
        <v>98.880409999999998</v>
      </c>
      <c r="I1254" s="1">
        <v>12.79378</v>
      </c>
      <c r="J1254" s="1">
        <v>95.098389999999995</v>
      </c>
    </row>
    <row r="1255" spans="3:10" x14ac:dyDescent="0.25">
      <c r="C1255" s="1">
        <v>1.601</v>
      </c>
      <c r="D1255" s="1">
        <v>96.424076079999992</v>
      </c>
      <c r="E1255" s="1">
        <v>1.601</v>
      </c>
      <c r="F1255" s="1">
        <v>96.870419999999996</v>
      </c>
      <c r="G1255" s="1">
        <v>9.01065</v>
      </c>
      <c r="H1255" s="1">
        <v>98.883390000000006</v>
      </c>
      <c r="I1255" s="1">
        <v>12.80392</v>
      </c>
      <c r="J1255" s="1">
        <v>95.0929</v>
      </c>
    </row>
    <row r="1256" spans="3:10" x14ac:dyDescent="0.25">
      <c r="C1256" s="1">
        <v>1.6020000000000001</v>
      </c>
      <c r="D1256" s="1">
        <v>96.45693206499999</v>
      </c>
      <c r="E1256" s="1">
        <v>1.6020000000000001</v>
      </c>
      <c r="F1256" s="1">
        <v>96.894229999999993</v>
      </c>
      <c r="G1256" s="1">
        <v>9.0183700000000009</v>
      </c>
      <c r="H1256" s="1">
        <v>98.886020000000002</v>
      </c>
      <c r="I1256" s="1">
        <v>12.81405</v>
      </c>
      <c r="J1256" s="1">
        <v>95.087419999999995</v>
      </c>
    </row>
    <row r="1257" spans="3:10" x14ac:dyDescent="0.25">
      <c r="C1257" s="1">
        <v>1.603</v>
      </c>
      <c r="D1257" s="1">
        <v>96.441692355000001</v>
      </c>
      <c r="E1257" s="1">
        <v>1.603</v>
      </c>
      <c r="F1257" s="1">
        <v>96.88015</v>
      </c>
      <c r="G1257" s="1">
        <v>9.0260999999999996</v>
      </c>
      <c r="H1257" s="1">
        <v>98.868350000000007</v>
      </c>
      <c r="I1257" s="1">
        <v>12.82418</v>
      </c>
      <c r="J1257" s="1">
        <v>95.081940000000003</v>
      </c>
    </row>
    <row r="1258" spans="3:10" x14ac:dyDescent="0.25">
      <c r="C1258" s="1">
        <v>1.6040000000000001</v>
      </c>
      <c r="D1258" s="1">
        <v>96.451454159999997</v>
      </c>
      <c r="E1258" s="1">
        <v>1.6040000000000001</v>
      </c>
      <c r="F1258" s="1">
        <v>96.887209999999996</v>
      </c>
      <c r="G1258" s="1">
        <v>9.0338200000000004</v>
      </c>
      <c r="H1258" s="1">
        <v>98.851050000000001</v>
      </c>
      <c r="I1258" s="1">
        <v>12.833679999999999</v>
      </c>
      <c r="J1258" s="1">
        <v>95.076419999999999</v>
      </c>
    </row>
    <row r="1259" spans="3:10" x14ac:dyDescent="0.25">
      <c r="C1259" s="1">
        <v>1.605</v>
      </c>
      <c r="D1259" s="1">
        <v>96.444808960000003</v>
      </c>
      <c r="E1259" s="1">
        <v>1.605</v>
      </c>
      <c r="F1259" s="1">
        <v>96.898099999999999</v>
      </c>
      <c r="G1259" s="1">
        <v>9.0415399999999995</v>
      </c>
      <c r="H1259" s="1">
        <v>98.835530000000006</v>
      </c>
      <c r="I1259" s="1">
        <v>12.8438</v>
      </c>
      <c r="J1259" s="1">
        <v>95.070949999999996</v>
      </c>
    </row>
    <row r="1260" spans="3:10" x14ac:dyDescent="0.25">
      <c r="C1260" s="1">
        <v>1.6060000000000001</v>
      </c>
      <c r="D1260" s="1">
        <v>96.440856929999995</v>
      </c>
      <c r="E1260" s="1">
        <v>1.6060000000000001</v>
      </c>
      <c r="F1260" s="1">
        <v>96.879170000000002</v>
      </c>
      <c r="G1260" s="1">
        <v>9.0492600000000003</v>
      </c>
      <c r="H1260" s="1">
        <v>98.82</v>
      </c>
      <c r="I1260" s="1">
        <v>12.85392</v>
      </c>
      <c r="J1260" s="1">
        <v>95.065489999999997</v>
      </c>
    </row>
    <row r="1261" spans="3:10" x14ac:dyDescent="0.25">
      <c r="C1261" s="1">
        <v>1.607</v>
      </c>
      <c r="D1261" s="1">
        <v>96.446140285000013</v>
      </c>
      <c r="E1261" s="1">
        <v>1.607</v>
      </c>
      <c r="F1261" s="1">
        <v>96.916309999999996</v>
      </c>
      <c r="G1261" s="1">
        <v>9.0569799999999994</v>
      </c>
      <c r="H1261" s="1">
        <v>98.81053</v>
      </c>
      <c r="I1261" s="1">
        <v>12.86403</v>
      </c>
      <c r="J1261" s="1">
        <v>95.060029999999998</v>
      </c>
    </row>
    <row r="1262" spans="3:10" x14ac:dyDescent="0.25">
      <c r="C1262" s="1">
        <v>1.6080000000000001</v>
      </c>
      <c r="D1262" s="1">
        <v>96.451782225000002</v>
      </c>
      <c r="E1262" s="1">
        <v>1.6080000000000001</v>
      </c>
      <c r="F1262" s="1">
        <v>96.904970000000006</v>
      </c>
      <c r="G1262" s="1">
        <v>9.0647000000000002</v>
      </c>
      <c r="H1262" s="1">
        <v>98.801060000000007</v>
      </c>
      <c r="I1262" s="1">
        <v>12.87415</v>
      </c>
      <c r="J1262" s="1">
        <v>95.054569999999998</v>
      </c>
    </row>
    <row r="1263" spans="3:10" x14ac:dyDescent="0.25">
      <c r="C1263" s="1">
        <v>1.609</v>
      </c>
      <c r="D1263" s="1">
        <v>96.444969180000001</v>
      </c>
      <c r="E1263" s="1">
        <v>1.609</v>
      </c>
      <c r="F1263" s="1">
        <v>96.914550000000006</v>
      </c>
      <c r="G1263" s="1">
        <v>9.0724199999999993</v>
      </c>
      <c r="H1263" s="1">
        <v>98.791229999999999</v>
      </c>
      <c r="I1263" s="1">
        <v>12.88425</v>
      </c>
      <c r="J1263" s="1">
        <v>95.049120000000002</v>
      </c>
    </row>
    <row r="1264" spans="3:10" x14ac:dyDescent="0.25">
      <c r="C1264" s="1">
        <v>1.61</v>
      </c>
      <c r="D1264" s="1">
        <v>96.434230804999999</v>
      </c>
      <c r="E1264" s="1">
        <v>1.61</v>
      </c>
      <c r="F1264" s="1">
        <v>96.894620000000003</v>
      </c>
      <c r="G1264" s="1">
        <v>9.0801400000000001</v>
      </c>
      <c r="H1264" s="1">
        <v>98.781400000000005</v>
      </c>
      <c r="I1264" s="1">
        <v>12.89372</v>
      </c>
      <c r="J1264" s="1">
        <v>95.043620000000004</v>
      </c>
    </row>
    <row r="1265" spans="3:10" x14ac:dyDescent="0.25">
      <c r="C1265" s="1">
        <v>1.611</v>
      </c>
      <c r="D1265" s="1">
        <v>96.442359925000005</v>
      </c>
      <c r="E1265" s="1">
        <v>1.611</v>
      </c>
      <c r="F1265" s="1">
        <v>96.913250000000005</v>
      </c>
      <c r="G1265" s="1">
        <v>9.0878700000000006</v>
      </c>
      <c r="H1265" s="1">
        <v>98.774780000000007</v>
      </c>
      <c r="I1265" s="1">
        <v>12.90382</v>
      </c>
      <c r="J1265" s="1">
        <v>95.038169999999994</v>
      </c>
    </row>
    <row r="1266" spans="3:10" x14ac:dyDescent="0.25">
      <c r="C1266" s="1">
        <v>1.6120000000000001</v>
      </c>
      <c r="D1266" s="1">
        <v>96.451141360000008</v>
      </c>
      <c r="E1266" s="1">
        <v>1.6120000000000001</v>
      </c>
      <c r="F1266" s="1">
        <v>96.919560000000004</v>
      </c>
      <c r="G1266" s="1">
        <v>9.0955899999999996</v>
      </c>
      <c r="H1266" s="1">
        <v>98.768510000000006</v>
      </c>
      <c r="I1266" s="1">
        <v>12.913919999999999</v>
      </c>
      <c r="J1266" s="1">
        <v>95.032730000000001</v>
      </c>
    </row>
    <row r="1267" spans="3:10" x14ac:dyDescent="0.25">
      <c r="C1267" s="1">
        <v>1.613</v>
      </c>
      <c r="D1267" s="1">
        <v>96.451034544999999</v>
      </c>
      <c r="E1267" s="1">
        <v>1.613</v>
      </c>
      <c r="F1267" s="1">
        <v>96.913709999999995</v>
      </c>
      <c r="G1267" s="1">
        <v>9.1033100000000005</v>
      </c>
      <c r="H1267" s="1">
        <v>98.770430000000005</v>
      </c>
      <c r="I1267" s="1">
        <v>12.924010000000001</v>
      </c>
      <c r="J1267" s="1">
        <v>95.027299999999997</v>
      </c>
    </row>
    <row r="1268" spans="3:10" x14ac:dyDescent="0.25">
      <c r="C1268" s="1">
        <v>1.6140000000000001</v>
      </c>
      <c r="D1268" s="1">
        <v>96.418144224999992</v>
      </c>
      <c r="E1268" s="1">
        <v>1.6140000000000001</v>
      </c>
      <c r="F1268" s="1">
        <v>96.920730000000006</v>
      </c>
      <c r="G1268" s="1">
        <v>9.1110299999999995</v>
      </c>
      <c r="H1268" s="1">
        <v>98.774479999999997</v>
      </c>
      <c r="I1268" s="1">
        <v>12.934100000000001</v>
      </c>
      <c r="J1268" s="1">
        <v>95.021870000000007</v>
      </c>
    </row>
    <row r="1269" spans="3:10" x14ac:dyDescent="0.25">
      <c r="C1269" s="1">
        <v>1.615</v>
      </c>
      <c r="D1269" s="1">
        <v>96.442802424999996</v>
      </c>
      <c r="E1269" s="1">
        <v>1.615</v>
      </c>
      <c r="F1269" s="1">
        <v>96.919899999999998</v>
      </c>
      <c r="G1269" s="1">
        <v>9.1187500000000004</v>
      </c>
      <c r="H1269" s="1">
        <v>98.782809999999998</v>
      </c>
      <c r="I1269" s="1">
        <v>12.944179999999999</v>
      </c>
      <c r="J1269" s="1">
        <v>95.016440000000003</v>
      </c>
    </row>
    <row r="1270" spans="3:10" x14ac:dyDescent="0.25">
      <c r="C1270" s="1">
        <v>1.6160000000000001</v>
      </c>
      <c r="D1270" s="1">
        <v>96.468044280000001</v>
      </c>
      <c r="E1270" s="1">
        <v>1.6160000000000001</v>
      </c>
      <c r="F1270" s="1">
        <v>96.943759999999997</v>
      </c>
      <c r="G1270" s="1">
        <v>9.1264699999999994</v>
      </c>
      <c r="H1270" s="1">
        <v>98.792910000000006</v>
      </c>
      <c r="I1270" s="1">
        <v>12.95363</v>
      </c>
      <c r="J1270" s="1">
        <v>95.010959999999997</v>
      </c>
    </row>
    <row r="1271" spans="3:10" x14ac:dyDescent="0.25">
      <c r="C1271" s="1">
        <v>1.617</v>
      </c>
      <c r="D1271" s="1">
        <v>96.361877440000001</v>
      </c>
      <c r="E1271" s="1">
        <v>1.617</v>
      </c>
      <c r="F1271" s="1">
        <v>96.931749999999994</v>
      </c>
      <c r="G1271" s="1">
        <v>9.1341900000000003</v>
      </c>
      <c r="H1271" s="1">
        <v>98.800529999999995</v>
      </c>
      <c r="I1271" s="1">
        <v>12.963699999999999</v>
      </c>
      <c r="J1271" s="1">
        <v>95.005539999999996</v>
      </c>
    </row>
    <row r="1272" spans="3:10" x14ac:dyDescent="0.25">
      <c r="C1272" s="1">
        <v>1.6180000000000001</v>
      </c>
      <c r="D1272" s="1">
        <v>96.46558379999999</v>
      </c>
      <c r="E1272" s="1">
        <v>1.6180000000000001</v>
      </c>
      <c r="F1272" s="1">
        <v>96.941720000000004</v>
      </c>
      <c r="G1272" s="1">
        <v>9.1419099999999993</v>
      </c>
      <c r="H1272" s="1">
        <v>98.807069999999996</v>
      </c>
      <c r="I1272" s="1">
        <v>12.97377</v>
      </c>
      <c r="J1272" s="1">
        <v>95.000129999999999</v>
      </c>
    </row>
    <row r="1273" spans="3:10" x14ac:dyDescent="0.25">
      <c r="C1273" s="1">
        <v>1.619</v>
      </c>
      <c r="D1273" s="1">
        <v>96.457275390000007</v>
      </c>
      <c r="E1273" s="1">
        <v>1.619</v>
      </c>
      <c r="F1273" s="1">
        <v>96.929230000000004</v>
      </c>
      <c r="G1273" s="1">
        <v>9.1496399999999998</v>
      </c>
      <c r="H1273" s="1">
        <v>98.809349999999995</v>
      </c>
      <c r="I1273" s="1">
        <v>12.983840000000001</v>
      </c>
      <c r="J1273" s="1">
        <v>94.994720000000001</v>
      </c>
    </row>
    <row r="1274" spans="3:10" x14ac:dyDescent="0.25">
      <c r="C1274" s="1">
        <v>1.62</v>
      </c>
      <c r="D1274" s="1">
        <v>96.392997739999998</v>
      </c>
      <c r="E1274" s="1">
        <v>1.62</v>
      </c>
      <c r="F1274" s="1">
        <v>96.950460000000007</v>
      </c>
      <c r="G1274" s="1">
        <v>9.1573600000000006</v>
      </c>
      <c r="H1274" s="1">
        <v>98.808070000000001</v>
      </c>
      <c r="I1274" s="1">
        <v>12.9939</v>
      </c>
      <c r="J1274" s="1">
        <v>94.989310000000003</v>
      </c>
    </row>
    <row r="1275" spans="3:10" x14ac:dyDescent="0.25">
      <c r="C1275" s="1">
        <v>1.621</v>
      </c>
      <c r="D1275" s="1">
        <v>96.435871125000006</v>
      </c>
      <c r="E1275" s="1">
        <v>1.621</v>
      </c>
      <c r="F1275" s="1">
        <v>96.953220000000002</v>
      </c>
      <c r="G1275" s="1">
        <v>9.1650799999999997</v>
      </c>
      <c r="H1275" s="1">
        <v>98.805009999999996</v>
      </c>
      <c r="I1275" s="1">
        <v>13.003959999999999</v>
      </c>
      <c r="J1275" s="1">
        <v>94.983909999999995</v>
      </c>
    </row>
    <row r="1276" spans="3:10" x14ac:dyDescent="0.25">
      <c r="C1276" s="1">
        <v>1.6220000000000001</v>
      </c>
      <c r="D1276" s="1">
        <v>96.432849884999996</v>
      </c>
      <c r="E1276" s="1">
        <v>1.6220000000000001</v>
      </c>
      <c r="F1276" s="1">
        <v>96.964939999999999</v>
      </c>
      <c r="G1276" s="1">
        <v>9.1728000000000005</v>
      </c>
      <c r="H1276" s="1">
        <v>98.799099999999996</v>
      </c>
      <c r="I1276" s="1">
        <v>13.01402</v>
      </c>
      <c r="J1276" s="1">
        <v>94.978520000000003</v>
      </c>
    </row>
    <row r="1277" spans="3:10" x14ac:dyDescent="0.25">
      <c r="C1277" s="1">
        <v>1.623</v>
      </c>
      <c r="D1277" s="1">
        <v>96.446262359999992</v>
      </c>
      <c r="E1277" s="1">
        <v>1.623</v>
      </c>
      <c r="F1277" s="1">
        <v>96.972470000000001</v>
      </c>
      <c r="G1277" s="1">
        <v>9.1805199999999996</v>
      </c>
      <c r="H1277" s="1">
        <v>98.793899999999994</v>
      </c>
      <c r="I1277" s="1">
        <v>13.02407</v>
      </c>
      <c r="J1277" s="1">
        <v>94.973129999999998</v>
      </c>
    </row>
    <row r="1278" spans="3:10" x14ac:dyDescent="0.25">
      <c r="C1278" s="1">
        <v>1.6240000000000001</v>
      </c>
      <c r="D1278" s="1">
        <v>96.42880249000001</v>
      </c>
      <c r="E1278" s="1">
        <v>1.6240000000000001</v>
      </c>
      <c r="F1278" s="1">
        <v>96.989090000000004</v>
      </c>
      <c r="G1278" s="1">
        <v>9.1882400000000004</v>
      </c>
      <c r="H1278" s="1">
        <v>98.789069999999995</v>
      </c>
      <c r="I1278" s="1">
        <v>13.03411</v>
      </c>
      <c r="J1278" s="1">
        <v>94.967740000000006</v>
      </c>
    </row>
    <row r="1279" spans="3:10" x14ac:dyDescent="0.25">
      <c r="C1279" s="1">
        <v>1.625</v>
      </c>
      <c r="D1279" s="1">
        <v>96.427246090000011</v>
      </c>
      <c r="E1279" s="1">
        <v>1.625</v>
      </c>
      <c r="F1279" s="1">
        <v>96.969700000000003</v>
      </c>
      <c r="G1279" s="1">
        <v>9.1959599999999995</v>
      </c>
      <c r="H1279" s="1">
        <v>98.784229999999994</v>
      </c>
      <c r="I1279" s="1">
        <v>13.04416</v>
      </c>
      <c r="J1279" s="1">
        <v>94.962350000000001</v>
      </c>
    </row>
    <row r="1280" spans="3:10" x14ac:dyDescent="0.25">
      <c r="C1280" s="1">
        <v>1.6259999999999999</v>
      </c>
      <c r="D1280" s="1">
        <v>96.434787749999998</v>
      </c>
      <c r="E1280" s="1">
        <v>1.6259999999999999</v>
      </c>
      <c r="F1280" s="1">
        <v>96.971969999999999</v>
      </c>
      <c r="G1280" s="1">
        <v>9.2036800000000003</v>
      </c>
      <c r="H1280" s="1">
        <v>98.779390000000006</v>
      </c>
      <c r="I1280" s="1">
        <v>13.053570000000001</v>
      </c>
      <c r="J1280" s="1">
        <v>94.956909999999993</v>
      </c>
    </row>
    <row r="1281" spans="3:10" x14ac:dyDescent="0.25">
      <c r="C1281" s="1">
        <v>1.627</v>
      </c>
      <c r="D1281" s="1">
        <v>96.418724059999988</v>
      </c>
      <c r="E1281" s="1">
        <v>1.627</v>
      </c>
      <c r="F1281" s="1">
        <v>96.964550000000003</v>
      </c>
      <c r="G1281" s="1">
        <v>9.2114100000000008</v>
      </c>
      <c r="H1281" s="1">
        <v>98.772419999999997</v>
      </c>
      <c r="I1281" s="1">
        <v>13.063599999999999</v>
      </c>
      <c r="J1281" s="1">
        <v>94.951530000000005</v>
      </c>
    </row>
    <row r="1282" spans="3:10" x14ac:dyDescent="0.25">
      <c r="C1282" s="1">
        <v>1.6279999999999999</v>
      </c>
      <c r="D1282" s="1">
        <v>96.42442321499999</v>
      </c>
      <c r="E1282" s="1">
        <v>1.6279999999999999</v>
      </c>
      <c r="F1282" s="1">
        <v>96.984899999999996</v>
      </c>
      <c r="G1282" s="1">
        <v>9.2191299999999998</v>
      </c>
      <c r="H1282" s="1">
        <v>98.755129999999994</v>
      </c>
      <c r="I1282" s="1">
        <v>13.07363</v>
      </c>
      <c r="J1282" s="1">
        <v>94.946160000000006</v>
      </c>
    </row>
    <row r="1283" spans="3:10" x14ac:dyDescent="0.25">
      <c r="C1283" s="1">
        <v>1.629</v>
      </c>
      <c r="D1283" s="1">
        <v>96.432537074999999</v>
      </c>
      <c r="E1283" s="1">
        <v>1.629</v>
      </c>
      <c r="F1283" s="1">
        <v>96.984700000000004</v>
      </c>
      <c r="G1283" s="1">
        <v>9.2268500000000007</v>
      </c>
      <c r="H1283" s="1">
        <v>98.737830000000002</v>
      </c>
      <c r="I1283" s="1">
        <v>13.08366</v>
      </c>
      <c r="J1283" s="1">
        <v>94.940790000000007</v>
      </c>
    </row>
    <row r="1284" spans="3:10" x14ac:dyDescent="0.25">
      <c r="C1284" s="1">
        <v>1.63</v>
      </c>
      <c r="D1284" s="1">
        <v>96.411174775000006</v>
      </c>
      <c r="E1284" s="1">
        <v>1.63</v>
      </c>
      <c r="F1284" s="1">
        <v>97.000429999999994</v>
      </c>
      <c r="G1284" s="1">
        <v>9.2345699999999997</v>
      </c>
      <c r="H1284" s="1">
        <v>98.703819999999993</v>
      </c>
      <c r="I1284" s="1">
        <v>13.093680000000001</v>
      </c>
      <c r="J1284" s="1">
        <v>94.935429999999997</v>
      </c>
    </row>
    <row r="1285" spans="3:10" x14ac:dyDescent="0.25">
      <c r="C1285" s="1">
        <v>1.631</v>
      </c>
      <c r="D1285" s="1">
        <v>96.430835720000005</v>
      </c>
      <c r="E1285" s="1">
        <v>1.631</v>
      </c>
      <c r="F1285" s="1">
        <v>96.992500000000007</v>
      </c>
      <c r="G1285" s="1">
        <v>9.2422900000000006</v>
      </c>
      <c r="H1285" s="1">
        <v>98.669799999999995</v>
      </c>
      <c r="I1285" s="1">
        <v>13.1037</v>
      </c>
      <c r="J1285" s="1">
        <v>94.930070000000001</v>
      </c>
    </row>
    <row r="1286" spans="3:10" x14ac:dyDescent="0.25">
      <c r="C1286" s="1">
        <v>1.6319999999999999</v>
      </c>
      <c r="D1286" s="1">
        <v>96.438678745000004</v>
      </c>
      <c r="E1286" s="1">
        <v>1.6319999999999999</v>
      </c>
      <c r="F1286" s="1">
        <v>97.003709999999998</v>
      </c>
      <c r="G1286" s="1">
        <v>9.2500099999999996</v>
      </c>
      <c r="H1286" s="1">
        <v>98.638990000000007</v>
      </c>
      <c r="I1286" s="1">
        <v>13.113709999999999</v>
      </c>
      <c r="J1286" s="1">
        <v>94.924719999999994</v>
      </c>
    </row>
    <row r="1287" spans="3:10" x14ac:dyDescent="0.25">
      <c r="C1287" s="1">
        <v>1.633</v>
      </c>
      <c r="D1287" s="1">
        <v>96.41129684500001</v>
      </c>
      <c r="E1287" s="1">
        <v>1.633</v>
      </c>
      <c r="F1287" s="1">
        <v>96.999160000000003</v>
      </c>
      <c r="G1287" s="1">
        <v>9.2577300000000005</v>
      </c>
      <c r="H1287" s="1">
        <v>98.608540000000005</v>
      </c>
      <c r="I1287" s="1">
        <v>13.12372</v>
      </c>
      <c r="J1287" s="1">
        <v>94.919370000000001</v>
      </c>
    </row>
    <row r="1288" spans="3:10" x14ac:dyDescent="0.25">
      <c r="C1288" s="1">
        <v>1.6339999999999999</v>
      </c>
      <c r="D1288" s="1">
        <v>96.435966489999998</v>
      </c>
      <c r="E1288" s="1">
        <v>1.6339999999999999</v>
      </c>
      <c r="F1288" s="1">
        <v>97.009659999999997</v>
      </c>
      <c r="G1288" s="1">
        <v>9.2654499999999995</v>
      </c>
      <c r="H1288" s="1">
        <v>98.596940000000004</v>
      </c>
      <c r="I1288" s="1">
        <v>13.13373</v>
      </c>
      <c r="J1288" s="1">
        <v>94.914029999999997</v>
      </c>
    </row>
    <row r="1289" spans="3:10" x14ac:dyDescent="0.25">
      <c r="C1289" s="1">
        <v>1.635</v>
      </c>
      <c r="D1289" s="1">
        <v>96.439155580000005</v>
      </c>
      <c r="E1289" s="1">
        <v>1.635</v>
      </c>
      <c r="F1289" s="1">
        <v>96.991050000000001</v>
      </c>
      <c r="G1289" s="1">
        <v>9.2731700000000004</v>
      </c>
      <c r="H1289" s="1">
        <v>98.592460000000003</v>
      </c>
      <c r="I1289" s="1">
        <v>13.14373</v>
      </c>
      <c r="J1289" s="1">
        <v>94.908680000000004</v>
      </c>
    </row>
    <row r="1290" spans="3:10" x14ac:dyDescent="0.25">
      <c r="C1290" s="1">
        <v>1.6359999999999999</v>
      </c>
      <c r="D1290" s="1">
        <v>96.409542079999994</v>
      </c>
      <c r="E1290" s="1">
        <v>1.6359999999999999</v>
      </c>
      <c r="F1290" s="1">
        <v>97.013300000000001</v>
      </c>
      <c r="G1290" s="1">
        <v>9.2809000000000008</v>
      </c>
      <c r="H1290" s="1">
        <v>98.599369999999993</v>
      </c>
      <c r="I1290" s="1">
        <v>13.153729999999999</v>
      </c>
      <c r="J1290" s="1">
        <v>94.903350000000003</v>
      </c>
    </row>
    <row r="1291" spans="3:10" x14ac:dyDescent="0.25">
      <c r="C1291" s="1">
        <v>1.637</v>
      </c>
      <c r="D1291" s="1">
        <v>96.42438125999999</v>
      </c>
      <c r="E1291" s="1">
        <v>1.637</v>
      </c>
      <c r="F1291" s="1">
        <v>97.014229999999998</v>
      </c>
      <c r="G1291" s="1">
        <v>9.2886199999999999</v>
      </c>
      <c r="H1291" s="1">
        <v>98.614109999999997</v>
      </c>
      <c r="I1291" s="1">
        <v>13.16372</v>
      </c>
      <c r="J1291" s="1">
        <v>94.898009999999999</v>
      </c>
    </row>
    <row r="1292" spans="3:10" x14ac:dyDescent="0.25">
      <c r="C1292" s="1">
        <v>1.6379999999999999</v>
      </c>
      <c r="D1292" s="1">
        <v>96.438228605000006</v>
      </c>
      <c r="E1292" s="1">
        <v>1.6379999999999999</v>
      </c>
      <c r="F1292" s="1">
        <v>96.999120000000005</v>
      </c>
      <c r="G1292" s="1">
        <v>9.2963400000000007</v>
      </c>
      <c r="H1292" s="1">
        <v>98.627790000000005</v>
      </c>
      <c r="I1292" s="1">
        <v>13.17371</v>
      </c>
      <c r="J1292" s="1">
        <v>94.892690000000002</v>
      </c>
    </row>
    <row r="1293" spans="3:10" x14ac:dyDescent="0.25">
      <c r="C1293" s="1">
        <v>1.639</v>
      </c>
      <c r="D1293" s="1">
        <v>96.414669035000003</v>
      </c>
      <c r="E1293" s="1">
        <v>1.639</v>
      </c>
      <c r="F1293" s="1">
        <v>97.01943</v>
      </c>
      <c r="G1293" s="1">
        <v>9.3040599999999998</v>
      </c>
      <c r="H1293" s="1">
        <v>98.639679999999998</v>
      </c>
      <c r="I1293" s="1">
        <v>13.1837</v>
      </c>
      <c r="J1293" s="1">
        <v>94.887360000000001</v>
      </c>
    </row>
    <row r="1294" spans="3:10" x14ac:dyDescent="0.25">
      <c r="C1294" s="1">
        <v>1.64</v>
      </c>
      <c r="D1294" s="1">
        <v>96.423843384999998</v>
      </c>
      <c r="E1294" s="1">
        <v>1.64</v>
      </c>
      <c r="F1294" s="1">
        <v>97.026240000000001</v>
      </c>
      <c r="G1294" s="1">
        <v>9.3117800000000006</v>
      </c>
      <c r="H1294" s="1">
        <v>98.64873</v>
      </c>
      <c r="I1294" s="1">
        <v>13.193680000000001</v>
      </c>
      <c r="J1294" s="1">
        <v>94.882040000000003</v>
      </c>
    </row>
    <row r="1295" spans="3:10" x14ac:dyDescent="0.25">
      <c r="C1295" s="1">
        <v>1.641</v>
      </c>
      <c r="D1295" s="1">
        <v>96.435043335000003</v>
      </c>
      <c r="E1295" s="1">
        <v>1.641</v>
      </c>
      <c r="F1295" s="1">
        <v>97.018460000000005</v>
      </c>
      <c r="G1295" s="1">
        <v>9.3194999999999997</v>
      </c>
      <c r="H1295" s="1">
        <v>98.650300000000001</v>
      </c>
      <c r="I1295" s="1">
        <v>13.203659999999999</v>
      </c>
      <c r="J1295" s="1">
        <v>94.876729999999995</v>
      </c>
    </row>
    <row r="1296" spans="3:10" x14ac:dyDescent="0.25">
      <c r="C1296" s="1">
        <v>1.6419999999999999</v>
      </c>
      <c r="D1296" s="1">
        <v>96.416839600000003</v>
      </c>
      <c r="E1296" s="1">
        <v>1.6419999999999999</v>
      </c>
      <c r="F1296" s="1">
        <v>97.030889999999999</v>
      </c>
      <c r="G1296" s="1">
        <v>9.3272200000000005</v>
      </c>
      <c r="H1296" s="1">
        <v>98.650810000000007</v>
      </c>
      <c r="I1296" s="1">
        <v>13.21363</v>
      </c>
      <c r="J1296" s="1">
        <v>94.871409999999997</v>
      </c>
    </row>
    <row r="1297" spans="3:10" x14ac:dyDescent="0.25">
      <c r="C1297" s="1">
        <v>1.643</v>
      </c>
      <c r="D1297" s="1">
        <v>96.441604615000003</v>
      </c>
      <c r="E1297" s="1">
        <v>1.643</v>
      </c>
      <c r="F1297" s="1">
        <v>97.017099999999999</v>
      </c>
      <c r="G1297" s="1">
        <v>9.3349399999999996</v>
      </c>
      <c r="H1297" s="1">
        <v>98.646690000000007</v>
      </c>
      <c r="I1297" s="1">
        <v>13.223599999999999</v>
      </c>
      <c r="J1297" s="1">
        <v>94.866110000000006</v>
      </c>
    </row>
    <row r="1298" spans="3:10" x14ac:dyDescent="0.25">
      <c r="C1298" s="1">
        <v>1.6439999999999999</v>
      </c>
      <c r="D1298" s="1">
        <v>96.403190609999996</v>
      </c>
      <c r="E1298" s="1">
        <v>1.6439999999999999</v>
      </c>
      <c r="F1298" s="1">
        <v>97.05189</v>
      </c>
      <c r="G1298" s="1">
        <v>9.34267</v>
      </c>
      <c r="H1298" s="1">
        <v>98.642219999999995</v>
      </c>
      <c r="I1298" s="1">
        <v>13.23357</v>
      </c>
      <c r="J1298" s="1">
        <v>94.860799999999998</v>
      </c>
    </row>
    <row r="1299" spans="3:10" x14ac:dyDescent="0.25">
      <c r="C1299" s="1">
        <v>1.645</v>
      </c>
      <c r="D1299" s="1">
        <v>96.392940519999996</v>
      </c>
      <c r="E1299" s="1">
        <v>1.645</v>
      </c>
      <c r="F1299" s="1">
        <v>97.025989999999993</v>
      </c>
      <c r="G1299" s="1">
        <v>9.3503900000000009</v>
      </c>
      <c r="H1299" s="1">
        <v>98.637739999999994</v>
      </c>
      <c r="I1299" s="1">
        <v>13.24353</v>
      </c>
      <c r="J1299" s="1">
        <v>94.855500000000006</v>
      </c>
    </row>
    <row r="1300" spans="3:10" x14ac:dyDescent="0.25">
      <c r="C1300" s="1">
        <v>1.6459999999999999</v>
      </c>
      <c r="D1300" s="1">
        <v>96.413143155</v>
      </c>
      <c r="E1300" s="1">
        <v>1.6459999999999999</v>
      </c>
      <c r="F1300" s="1">
        <v>97.045410000000004</v>
      </c>
      <c r="G1300" s="1">
        <v>9.3581099999999999</v>
      </c>
      <c r="H1300" s="1">
        <v>98.633269999999996</v>
      </c>
      <c r="I1300" s="1">
        <v>13.25348</v>
      </c>
      <c r="J1300" s="1">
        <v>94.850210000000004</v>
      </c>
    </row>
    <row r="1301" spans="3:10" x14ac:dyDescent="0.25">
      <c r="C1301" s="1">
        <v>1.647</v>
      </c>
      <c r="D1301" s="1">
        <v>96.431171419999998</v>
      </c>
      <c r="E1301" s="1">
        <v>1.647</v>
      </c>
      <c r="F1301" s="1">
        <v>97.043869999999998</v>
      </c>
      <c r="G1301" s="1">
        <v>9.3658300000000008</v>
      </c>
      <c r="H1301" s="1">
        <v>98.629869999999997</v>
      </c>
      <c r="I1301" s="1">
        <v>13.263439999999999</v>
      </c>
      <c r="J1301" s="1">
        <v>94.844920000000002</v>
      </c>
    </row>
    <row r="1302" spans="3:10" x14ac:dyDescent="0.25">
      <c r="C1302" s="1">
        <v>1.6479999999999999</v>
      </c>
      <c r="D1302" s="1">
        <v>96.416877749999998</v>
      </c>
      <c r="E1302" s="1">
        <v>1.6479999999999999</v>
      </c>
      <c r="F1302" s="1">
        <v>97.038179999999997</v>
      </c>
      <c r="G1302" s="1">
        <v>9.3735499999999998</v>
      </c>
      <c r="H1302" s="1">
        <v>98.626819999999995</v>
      </c>
      <c r="I1302" s="1">
        <v>13.274010000000001</v>
      </c>
      <c r="J1302" s="1">
        <v>94.839709999999997</v>
      </c>
    </row>
    <row r="1303" spans="3:10" x14ac:dyDescent="0.25">
      <c r="C1303" s="1">
        <v>1.649</v>
      </c>
      <c r="D1303" s="1">
        <v>96.406887054999999</v>
      </c>
      <c r="E1303" s="1">
        <v>1.649</v>
      </c>
      <c r="F1303" s="1">
        <v>97.049310000000006</v>
      </c>
      <c r="G1303" s="1">
        <v>9.3812700000000007</v>
      </c>
      <c r="H1303" s="1">
        <v>98.62021</v>
      </c>
      <c r="I1303" s="1">
        <v>13.283950000000001</v>
      </c>
      <c r="J1303" s="1">
        <v>94.834429999999998</v>
      </c>
    </row>
    <row r="1304" spans="3:10" x14ac:dyDescent="0.25">
      <c r="C1304" s="1">
        <v>1.65</v>
      </c>
      <c r="D1304" s="1">
        <v>96.430915830000004</v>
      </c>
      <c r="E1304" s="1">
        <v>1.65</v>
      </c>
      <c r="F1304" s="1">
        <v>97.072190000000006</v>
      </c>
      <c r="G1304" s="1">
        <v>9.3889899999999997</v>
      </c>
      <c r="H1304" s="1">
        <v>98.611469999999997</v>
      </c>
      <c r="I1304" s="1">
        <v>13.293889999999999</v>
      </c>
      <c r="J1304" s="1">
        <v>94.829149999999998</v>
      </c>
    </row>
    <row r="1305" spans="3:10" x14ac:dyDescent="0.25">
      <c r="C1305" s="1">
        <v>1.651</v>
      </c>
      <c r="D1305" s="1">
        <v>96.410678864999994</v>
      </c>
      <c r="E1305" s="1">
        <v>1.651</v>
      </c>
      <c r="F1305" s="1">
        <v>97.049350000000004</v>
      </c>
      <c r="G1305" s="1">
        <v>9.3967100000000006</v>
      </c>
      <c r="H1305" s="1">
        <v>98.6006</v>
      </c>
      <c r="I1305" s="1">
        <v>13.30383</v>
      </c>
      <c r="J1305" s="1">
        <v>94.823869999999999</v>
      </c>
    </row>
    <row r="1306" spans="3:10" x14ac:dyDescent="0.25">
      <c r="C1306" s="1">
        <v>1.6519999999999999</v>
      </c>
      <c r="D1306" s="1">
        <v>96.413135530000005</v>
      </c>
      <c r="E1306" s="1">
        <v>1.6519999999999999</v>
      </c>
      <c r="F1306" s="1">
        <v>97.044830000000005</v>
      </c>
      <c r="G1306" s="1">
        <v>9.4044399999999992</v>
      </c>
      <c r="H1306" s="1">
        <v>98.586519999999993</v>
      </c>
      <c r="I1306" s="1">
        <v>13.31376</v>
      </c>
      <c r="J1306" s="1">
        <v>94.818600000000004</v>
      </c>
    </row>
    <row r="1307" spans="3:10" x14ac:dyDescent="0.25">
      <c r="C1307" s="1">
        <v>1.653</v>
      </c>
      <c r="D1307" s="1">
        <v>96.423164365000005</v>
      </c>
      <c r="E1307" s="1">
        <v>1.653</v>
      </c>
      <c r="F1307" s="1">
        <v>97.051090000000002</v>
      </c>
      <c r="G1307" s="1">
        <v>9.4121600000000001</v>
      </c>
      <c r="H1307" s="1">
        <v>98.573149999999998</v>
      </c>
      <c r="I1307" s="1">
        <v>13.32368</v>
      </c>
      <c r="J1307" s="1">
        <v>94.813339999999997</v>
      </c>
    </row>
    <row r="1308" spans="3:10" x14ac:dyDescent="0.25">
      <c r="C1308" s="1">
        <v>1.6539999999999999</v>
      </c>
      <c r="D1308" s="1">
        <v>96.408927914999992</v>
      </c>
      <c r="E1308" s="1">
        <v>1.6539999999999999</v>
      </c>
      <c r="F1308" s="1">
        <v>97.045479999999998</v>
      </c>
      <c r="G1308" s="1">
        <v>9.4198799999999991</v>
      </c>
      <c r="H1308" s="1">
        <v>98.563699999999997</v>
      </c>
      <c r="I1308" s="1">
        <v>13.33361</v>
      </c>
      <c r="J1308" s="1">
        <v>94.808070000000001</v>
      </c>
    </row>
    <row r="1309" spans="3:10" x14ac:dyDescent="0.25">
      <c r="C1309" s="1">
        <v>1.655</v>
      </c>
      <c r="D1309" s="1">
        <v>96.40308379999999</v>
      </c>
      <c r="E1309" s="1">
        <v>1.655</v>
      </c>
      <c r="F1309" s="1">
        <v>97.095309999999998</v>
      </c>
      <c r="G1309" s="1">
        <v>9.4276</v>
      </c>
      <c r="H1309" s="1">
        <v>98.554609999999997</v>
      </c>
      <c r="I1309" s="1">
        <v>13.343529999999999</v>
      </c>
      <c r="J1309" s="1">
        <v>94.802809999999994</v>
      </c>
    </row>
    <row r="1310" spans="3:10" x14ac:dyDescent="0.25">
      <c r="C1310" s="1">
        <v>1.6559999999999999</v>
      </c>
      <c r="D1310" s="1">
        <v>96.428405760000004</v>
      </c>
      <c r="E1310" s="1">
        <v>1.6559999999999999</v>
      </c>
      <c r="F1310" s="1">
        <v>97.094570000000004</v>
      </c>
      <c r="G1310" s="1">
        <v>9.4353200000000008</v>
      </c>
      <c r="H1310" s="1">
        <v>98.553340000000006</v>
      </c>
      <c r="I1310" s="1">
        <v>13.353440000000001</v>
      </c>
      <c r="J1310" s="1">
        <v>94.797560000000004</v>
      </c>
    </row>
    <row r="1311" spans="3:10" x14ac:dyDescent="0.25">
      <c r="C1311" s="1">
        <v>1.657</v>
      </c>
      <c r="D1311" s="1">
        <v>96.42385483000001</v>
      </c>
      <c r="E1311" s="1">
        <v>1.657</v>
      </c>
      <c r="F1311" s="1">
        <v>97.059420000000003</v>
      </c>
      <c r="G1311" s="1">
        <v>9.4430399999999999</v>
      </c>
      <c r="H1311" s="1">
        <v>98.552790000000002</v>
      </c>
      <c r="I1311" s="1">
        <v>13.36397</v>
      </c>
      <c r="J1311" s="1">
        <v>94.792389999999997</v>
      </c>
    </row>
    <row r="1312" spans="3:10" x14ac:dyDescent="0.25">
      <c r="C1312" s="1">
        <v>1.6579999999999999</v>
      </c>
      <c r="D1312" s="1">
        <v>96.402530670000004</v>
      </c>
      <c r="E1312" s="1">
        <v>1.6579999999999999</v>
      </c>
      <c r="F1312" s="1">
        <v>97.073390000000003</v>
      </c>
      <c r="G1312" s="1">
        <v>9.4507600000000007</v>
      </c>
      <c r="H1312" s="1">
        <v>98.557220000000001</v>
      </c>
      <c r="I1312" s="1">
        <v>13.37388</v>
      </c>
      <c r="J1312" s="1">
        <v>94.787149999999997</v>
      </c>
    </row>
    <row r="1313" spans="3:10" x14ac:dyDescent="0.25">
      <c r="C1313" s="1">
        <v>1.659</v>
      </c>
      <c r="D1313" s="1">
        <v>96.424007415000005</v>
      </c>
      <c r="E1313" s="1">
        <v>1.659</v>
      </c>
      <c r="F1313" s="1">
        <v>97.092150000000004</v>
      </c>
      <c r="G1313" s="1">
        <v>9.4584799999999998</v>
      </c>
      <c r="H1313" s="1">
        <v>98.563779999999994</v>
      </c>
      <c r="I1313" s="1">
        <v>13.38378</v>
      </c>
      <c r="J1313" s="1">
        <v>94.781899999999993</v>
      </c>
    </row>
    <row r="1314" spans="3:10" x14ac:dyDescent="0.25">
      <c r="C1314" s="1">
        <v>1.66</v>
      </c>
      <c r="D1314" s="1">
        <v>96.426742555000004</v>
      </c>
      <c r="E1314" s="1">
        <v>1.66</v>
      </c>
      <c r="F1314" s="1">
        <v>97.093549999999993</v>
      </c>
      <c r="G1314" s="1">
        <v>9.4662100000000002</v>
      </c>
      <c r="H1314" s="1">
        <v>98.571060000000003</v>
      </c>
      <c r="I1314" s="1">
        <v>13.39368</v>
      </c>
      <c r="J1314" s="1">
        <v>94.776660000000007</v>
      </c>
    </row>
    <row r="1315" spans="3:10" x14ac:dyDescent="0.25">
      <c r="C1315" s="1">
        <v>1.661</v>
      </c>
      <c r="D1315" s="1">
        <v>96.407833100000005</v>
      </c>
      <c r="E1315" s="1">
        <v>1.661</v>
      </c>
      <c r="F1315" s="1">
        <v>97.085819999999998</v>
      </c>
      <c r="G1315" s="1">
        <v>9.4739299999999993</v>
      </c>
      <c r="H1315" s="1">
        <v>98.579400000000007</v>
      </c>
      <c r="I1315" s="1">
        <v>13.40357</v>
      </c>
      <c r="J1315" s="1">
        <v>94.771429999999995</v>
      </c>
    </row>
    <row r="1316" spans="3:10" x14ac:dyDescent="0.25">
      <c r="C1316" s="1">
        <v>1.6619999999999999</v>
      </c>
      <c r="D1316" s="1">
        <v>96.416965484999992</v>
      </c>
      <c r="E1316" s="1">
        <v>1.6619999999999999</v>
      </c>
      <c r="F1316" s="1">
        <v>97.118290000000002</v>
      </c>
      <c r="G1316" s="1">
        <v>9.4816500000000001</v>
      </c>
      <c r="H1316" s="1">
        <v>98.585610000000003</v>
      </c>
      <c r="I1316" s="1">
        <v>13.413460000000001</v>
      </c>
      <c r="J1316" s="1">
        <v>94.766199999999998</v>
      </c>
    </row>
    <row r="1317" spans="3:10" x14ac:dyDescent="0.25">
      <c r="C1317" s="1">
        <v>1.663</v>
      </c>
      <c r="D1317" s="1">
        <v>96.426578519999993</v>
      </c>
      <c r="E1317" s="1">
        <v>1.663</v>
      </c>
      <c r="F1317" s="1">
        <v>97.104069999999993</v>
      </c>
      <c r="G1317" s="1">
        <v>9.4893699999999992</v>
      </c>
      <c r="H1317" s="1">
        <v>98.584699999999998</v>
      </c>
      <c r="I1317" s="1">
        <v>13.423349999999999</v>
      </c>
      <c r="J1317" s="1">
        <v>94.76097</v>
      </c>
    </row>
    <row r="1318" spans="3:10" x14ac:dyDescent="0.25">
      <c r="C1318" s="1">
        <v>1.6639999999999999</v>
      </c>
      <c r="D1318" s="1">
        <v>96.394847870000007</v>
      </c>
      <c r="E1318" s="1">
        <v>1.6639999999999999</v>
      </c>
      <c r="F1318" s="1">
        <v>97.088719999999995</v>
      </c>
      <c r="G1318" s="1">
        <v>9.49709</v>
      </c>
      <c r="H1318" s="1">
        <v>98.583789999999993</v>
      </c>
      <c r="I1318" s="1">
        <v>13.43385</v>
      </c>
      <c r="J1318" s="1">
        <v>94.755830000000003</v>
      </c>
    </row>
    <row r="1319" spans="3:10" x14ac:dyDescent="0.25">
      <c r="C1319" s="1">
        <v>1.665</v>
      </c>
      <c r="D1319" s="1">
        <v>96.443218235000003</v>
      </c>
      <c r="E1319" s="1">
        <v>1.665</v>
      </c>
      <c r="F1319" s="1">
        <v>97.097110000000001</v>
      </c>
      <c r="G1319" s="1">
        <v>9.5048100000000009</v>
      </c>
      <c r="H1319" s="1">
        <v>98.570080000000004</v>
      </c>
      <c r="I1319" s="1">
        <v>13.443720000000001</v>
      </c>
      <c r="J1319" s="1">
        <v>94.750609999999995</v>
      </c>
    </row>
    <row r="1320" spans="3:10" x14ac:dyDescent="0.25">
      <c r="C1320" s="1">
        <v>1.6659999999999999</v>
      </c>
      <c r="D1320" s="1">
        <v>96.404190064999995</v>
      </c>
      <c r="E1320" s="1">
        <v>1.6659999999999999</v>
      </c>
      <c r="F1320" s="1">
        <v>97.114869999999996</v>
      </c>
      <c r="G1320" s="1">
        <v>9.5125299999999999</v>
      </c>
      <c r="H1320" s="1">
        <v>98.556010000000001</v>
      </c>
      <c r="I1320" s="1">
        <v>13.4536</v>
      </c>
      <c r="J1320" s="1">
        <v>94.745400000000004</v>
      </c>
    </row>
    <row r="1321" spans="3:10" x14ac:dyDescent="0.25">
      <c r="C1321" s="1">
        <v>1.667</v>
      </c>
      <c r="D1321" s="1">
        <v>96.405834194999997</v>
      </c>
      <c r="E1321" s="1">
        <v>1.667</v>
      </c>
      <c r="F1321" s="1">
        <v>97.095020000000005</v>
      </c>
      <c r="G1321" s="1">
        <v>9.5202500000000008</v>
      </c>
      <c r="H1321" s="1">
        <v>98.538020000000003</v>
      </c>
      <c r="I1321" s="1">
        <v>13.46346</v>
      </c>
      <c r="J1321" s="1">
        <v>94.740189999999998</v>
      </c>
    </row>
    <row r="1322" spans="3:10" x14ac:dyDescent="0.25">
      <c r="C1322" s="1">
        <v>1.6679999999999999</v>
      </c>
      <c r="D1322" s="1">
        <v>96.442676544999998</v>
      </c>
      <c r="E1322" s="1">
        <v>1.6679999999999999</v>
      </c>
      <c r="F1322" s="1">
        <v>97.113169999999997</v>
      </c>
      <c r="G1322" s="1">
        <v>9.5279699999999998</v>
      </c>
      <c r="H1322" s="1">
        <v>98.518259999999998</v>
      </c>
      <c r="I1322" s="1">
        <v>13.473330000000001</v>
      </c>
      <c r="J1322" s="1">
        <v>94.734979999999993</v>
      </c>
    </row>
    <row r="1323" spans="3:10" x14ac:dyDescent="0.25">
      <c r="C1323" s="1">
        <v>1.669</v>
      </c>
      <c r="D1323" s="1">
        <v>96.41169739</v>
      </c>
      <c r="E1323" s="1">
        <v>1.669</v>
      </c>
      <c r="F1323" s="1">
        <v>97.122169999999997</v>
      </c>
      <c r="G1323" s="1">
        <v>9.5357000000000003</v>
      </c>
      <c r="H1323" s="1">
        <v>98.50027</v>
      </c>
      <c r="I1323" s="1">
        <v>13.4838</v>
      </c>
      <c r="J1323" s="1">
        <v>94.729860000000002</v>
      </c>
    </row>
    <row r="1324" spans="3:10" x14ac:dyDescent="0.25">
      <c r="C1324" s="1">
        <v>1.67</v>
      </c>
      <c r="D1324" s="1">
        <v>96.40410614000001</v>
      </c>
      <c r="E1324" s="1">
        <v>1.67</v>
      </c>
      <c r="F1324" s="1">
        <v>97.140810000000002</v>
      </c>
      <c r="G1324" s="1">
        <v>9.5434199999999993</v>
      </c>
      <c r="H1324" s="1">
        <v>98.483710000000002</v>
      </c>
      <c r="I1324" s="1">
        <v>13.49366</v>
      </c>
      <c r="J1324" s="1">
        <v>94.72466</v>
      </c>
    </row>
    <row r="1325" spans="3:10" x14ac:dyDescent="0.25">
      <c r="C1325" s="1">
        <v>1.671</v>
      </c>
      <c r="D1325" s="1">
        <v>96.434337615000004</v>
      </c>
      <c r="E1325" s="1">
        <v>1.671</v>
      </c>
      <c r="F1325" s="1">
        <v>97.120769999999993</v>
      </c>
      <c r="G1325" s="1">
        <v>9.5511400000000002</v>
      </c>
      <c r="H1325" s="1">
        <v>98.469290000000001</v>
      </c>
      <c r="I1325" s="1">
        <v>13.50351</v>
      </c>
      <c r="J1325" s="1">
        <v>94.719470000000001</v>
      </c>
    </row>
    <row r="1326" spans="3:10" x14ac:dyDescent="0.25">
      <c r="C1326" s="1">
        <v>1.6719999999999999</v>
      </c>
      <c r="D1326" s="1">
        <v>96.421035764999999</v>
      </c>
      <c r="E1326" s="1">
        <v>1.6719999999999999</v>
      </c>
      <c r="F1326" s="1">
        <v>97.124510000000001</v>
      </c>
      <c r="G1326" s="1">
        <v>9.5588599999999992</v>
      </c>
      <c r="H1326" s="1">
        <v>98.462689999999995</v>
      </c>
      <c r="I1326" s="1">
        <v>13.51336</v>
      </c>
      <c r="J1326" s="1">
        <v>94.714269999999999</v>
      </c>
    </row>
    <row r="1327" spans="3:10" x14ac:dyDescent="0.25">
      <c r="C1327" s="1">
        <v>1.673</v>
      </c>
      <c r="D1327" s="1">
        <v>96.430332184999997</v>
      </c>
      <c r="E1327" s="1">
        <v>1.673</v>
      </c>
      <c r="F1327" s="1">
        <v>97.136170000000007</v>
      </c>
      <c r="G1327" s="1">
        <v>9.5665800000000001</v>
      </c>
      <c r="H1327" s="1">
        <v>98.456450000000004</v>
      </c>
      <c r="I1327" s="1">
        <v>13.523820000000001</v>
      </c>
      <c r="J1327" s="1">
        <v>94.70917</v>
      </c>
    </row>
    <row r="1328" spans="3:10" x14ac:dyDescent="0.25">
      <c r="C1328" s="1">
        <v>1.6739999999999999</v>
      </c>
      <c r="D1328" s="1">
        <v>96.413024905</v>
      </c>
      <c r="E1328" s="1">
        <v>1.6739999999999999</v>
      </c>
      <c r="F1328" s="1">
        <v>97.128309999999999</v>
      </c>
      <c r="G1328" s="1">
        <v>9.5742999999999991</v>
      </c>
      <c r="H1328" s="1">
        <v>98.459100000000007</v>
      </c>
      <c r="I1328" s="1">
        <v>13.533659999999999</v>
      </c>
      <c r="J1328" s="1">
        <v>94.703990000000005</v>
      </c>
    </row>
    <row r="1329" spans="3:10" x14ac:dyDescent="0.25">
      <c r="C1329" s="1">
        <v>1.675</v>
      </c>
      <c r="D1329" s="1">
        <v>96.414253235000004</v>
      </c>
      <c r="E1329" s="1">
        <v>1.675</v>
      </c>
      <c r="F1329" s="1">
        <v>97.134510000000006</v>
      </c>
      <c r="G1329" s="1">
        <v>9.58202</v>
      </c>
      <c r="H1329" s="1">
        <v>98.463179999999994</v>
      </c>
      <c r="I1329" s="1">
        <v>13.54349</v>
      </c>
      <c r="J1329" s="1">
        <v>94.698809999999995</v>
      </c>
    </row>
    <row r="1330" spans="3:10" x14ac:dyDescent="0.25">
      <c r="C1330" s="1">
        <v>1.6759999999999999</v>
      </c>
      <c r="D1330" s="1">
        <v>96.415130614999995</v>
      </c>
      <c r="E1330" s="1">
        <v>1.6759999999999999</v>
      </c>
      <c r="F1330" s="1">
        <v>97.124769999999998</v>
      </c>
      <c r="G1330" s="1">
        <v>9.5897400000000008</v>
      </c>
      <c r="H1330" s="1">
        <v>98.466549999999998</v>
      </c>
      <c r="I1330" s="1">
        <v>13.553319999999999</v>
      </c>
      <c r="J1330" s="1">
        <v>94.693629999999999</v>
      </c>
    </row>
    <row r="1331" spans="3:10" x14ac:dyDescent="0.25">
      <c r="C1331" s="1">
        <v>1.677</v>
      </c>
      <c r="D1331" s="1">
        <v>96.418045045</v>
      </c>
      <c r="E1331" s="1">
        <v>1.677</v>
      </c>
      <c r="F1331" s="1">
        <v>97.128399999999999</v>
      </c>
      <c r="G1331" s="1">
        <v>9.5974699999999995</v>
      </c>
      <c r="H1331" s="1">
        <v>98.470280000000002</v>
      </c>
      <c r="I1331" s="1">
        <v>13.56376</v>
      </c>
      <c r="J1331" s="1">
        <v>94.688550000000006</v>
      </c>
    </row>
    <row r="1332" spans="3:10" x14ac:dyDescent="0.25">
      <c r="C1332" s="1">
        <v>1.6779999999999999</v>
      </c>
      <c r="D1332" s="1">
        <v>96.398006439999989</v>
      </c>
      <c r="E1332" s="1">
        <v>1.6779999999999999</v>
      </c>
      <c r="F1332" s="1">
        <v>97.157340000000005</v>
      </c>
      <c r="G1332" s="1">
        <v>9.6051900000000003</v>
      </c>
      <c r="H1332" s="1">
        <v>98.471149999999994</v>
      </c>
      <c r="I1332" s="1">
        <v>13.57358</v>
      </c>
      <c r="J1332" s="1">
        <v>94.68338</v>
      </c>
    </row>
    <row r="1333" spans="3:10" x14ac:dyDescent="0.25">
      <c r="C1333" s="1">
        <v>1.679</v>
      </c>
      <c r="D1333" s="1">
        <v>96.431900025000004</v>
      </c>
      <c r="E1333" s="1">
        <v>1.679</v>
      </c>
      <c r="F1333" s="1">
        <v>97.149019999999993</v>
      </c>
      <c r="G1333" s="1">
        <v>9.6129099999999994</v>
      </c>
      <c r="H1333" s="1">
        <v>98.466340000000002</v>
      </c>
      <c r="I1333" s="1">
        <v>13.583399999999999</v>
      </c>
      <c r="J1333" s="1">
        <v>94.678210000000007</v>
      </c>
    </row>
    <row r="1334" spans="3:10" x14ac:dyDescent="0.25">
      <c r="C1334" s="1">
        <v>1.68</v>
      </c>
      <c r="D1334" s="1">
        <v>96.425037384999996</v>
      </c>
      <c r="E1334" s="1">
        <v>1.68</v>
      </c>
      <c r="F1334" s="1">
        <v>97.141970000000001</v>
      </c>
      <c r="G1334" s="1">
        <v>9.6206300000000002</v>
      </c>
      <c r="H1334" s="1">
        <v>98.461879999999994</v>
      </c>
      <c r="I1334" s="1">
        <v>13.593819999999999</v>
      </c>
      <c r="J1334" s="1">
        <v>94.673140000000004</v>
      </c>
    </row>
    <row r="1335" spans="3:10" x14ac:dyDescent="0.25">
      <c r="C1335" s="1">
        <v>1.681</v>
      </c>
      <c r="D1335" s="1">
        <v>96.409019470000004</v>
      </c>
      <c r="E1335" s="1">
        <v>1.681</v>
      </c>
      <c r="F1335" s="1">
        <v>97.168880000000001</v>
      </c>
      <c r="G1335" s="1">
        <v>9.6283499999999993</v>
      </c>
      <c r="H1335" s="1">
        <v>98.452439999999996</v>
      </c>
      <c r="I1335" s="1">
        <v>13.603630000000001</v>
      </c>
      <c r="J1335" s="1">
        <v>94.66798</v>
      </c>
    </row>
    <row r="1336" spans="3:10" x14ac:dyDescent="0.25">
      <c r="C1336" s="1">
        <v>1.6819999999999999</v>
      </c>
      <c r="D1336" s="1">
        <v>96.410877230000011</v>
      </c>
      <c r="E1336" s="1">
        <v>1.6819999999999999</v>
      </c>
      <c r="F1336" s="1">
        <v>97.15025</v>
      </c>
      <c r="G1336" s="1">
        <v>9.6360700000000001</v>
      </c>
      <c r="H1336" s="1">
        <v>98.443359999999998</v>
      </c>
      <c r="I1336" s="1">
        <v>13.613440000000001</v>
      </c>
      <c r="J1336" s="1">
        <v>94.66283</v>
      </c>
    </row>
    <row r="1337" spans="3:10" x14ac:dyDescent="0.25">
      <c r="C1337" s="1">
        <v>1.6830000000000001</v>
      </c>
      <c r="D1337" s="1">
        <v>96.434883119999995</v>
      </c>
      <c r="E1337" s="1">
        <v>1.6830000000000001</v>
      </c>
      <c r="F1337" s="1">
        <v>97.160719999999998</v>
      </c>
      <c r="G1337" s="1">
        <v>9.6437899999999992</v>
      </c>
      <c r="H1337" s="1">
        <v>98.436049999999994</v>
      </c>
      <c r="I1337" s="1">
        <v>13.623849999999999</v>
      </c>
      <c r="J1337" s="1">
        <v>94.657769999999999</v>
      </c>
    </row>
    <row r="1338" spans="3:10" x14ac:dyDescent="0.25">
      <c r="C1338" s="1">
        <v>1.6839999999999999</v>
      </c>
      <c r="D1338" s="1">
        <v>96.397178650000001</v>
      </c>
      <c r="E1338" s="1">
        <v>1.6839999999999999</v>
      </c>
      <c r="F1338" s="1">
        <v>97.175200000000004</v>
      </c>
      <c r="G1338" s="1">
        <v>9.65151</v>
      </c>
      <c r="H1338" s="1">
        <v>98.429820000000007</v>
      </c>
      <c r="I1338" s="1">
        <v>13.63364</v>
      </c>
      <c r="J1338" s="1">
        <v>94.652619999999999</v>
      </c>
    </row>
    <row r="1339" spans="3:10" x14ac:dyDescent="0.25">
      <c r="C1339" s="1">
        <v>1.6850000000000001</v>
      </c>
      <c r="D1339" s="1">
        <v>96.408729550000004</v>
      </c>
      <c r="E1339" s="1">
        <v>1.6850000000000001</v>
      </c>
      <c r="F1339" s="1">
        <v>97.168430000000001</v>
      </c>
      <c r="G1339" s="1">
        <v>9.6592400000000005</v>
      </c>
      <c r="H1339" s="1">
        <v>98.425359999999998</v>
      </c>
      <c r="I1339" s="1">
        <v>13.64343</v>
      </c>
      <c r="J1339" s="1">
        <v>94.647480000000002</v>
      </c>
    </row>
    <row r="1340" spans="3:10" x14ac:dyDescent="0.25">
      <c r="C1340" s="1">
        <v>1.6859999999999999</v>
      </c>
      <c r="D1340" s="1">
        <v>96.434745789999994</v>
      </c>
      <c r="E1340" s="1">
        <v>1.6859999999999999</v>
      </c>
      <c r="F1340" s="1">
        <v>97.168149999999997</v>
      </c>
      <c r="G1340" s="1">
        <v>9.6669599999999996</v>
      </c>
      <c r="H1340" s="1">
        <v>98.423389999999998</v>
      </c>
      <c r="I1340" s="1">
        <v>13.653219999999999</v>
      </c>
      <c r="J1340" s="1">
        <v>94.642340000000004</v>
      </c>
    </row>
    <row r="1341" spans="3:10" x14ac:dyDescent="0.25">
      <c r="C1341" s="1">
        <v>1.6870000000000001</v>
      </c>
      <c r="D1341" s="1">
        <v>96.41078186</v>
      </c>
      <c r="E1341" s="1">
        <v>1.6870000000000001</v>
      </c>
      <c r="F1341" s="1">
        <v>97.174689999999998</v>
      </c>
      <c r="G1341" s="1">
        <v>9.6746800000000004</v>
      </c>
      <c r="H1341" s="1">
        <v>98.421779999999998</v>
      </c>
      <c r="I1341" s="1">
        <v>13.66362</v>
      </c>
      <c r="J1341" s="1">
        <v>94.637289999999993</v>
      </c>
    </row>
    <row r="1342" spans="3:10" x14ac:dyDescent="0.25">
      <c r="C1342" s="1">
        <v>1.6879999999999999</v>
      </c>
      <c r="D1342" s="1">
        <v>96.429790494999992</v>
      </c>
      <c r="E1342" s="1">
        <v>1.6879999999999999</v>
      </c>
      <c r="F1342" s="1">
        <v>97.175020000000004</v>
      </c>
      <c r="G1342" s="1">
        <v>9.6823999999999995</v>
      </c>
      <c r="H1342" s="1">
        <v>98.420180000000002</v>
      </c>
      <c r="I1342" s="1">
        <v>13.673389999999999</v>
      </c>
      <c r="J1342" s="1">
        <v>94.632159999999999</v>
      </c>
    </row>
    <row r="1343" spans="3:10" x14ac:dyDescent="0.25">
      <c r="C1343" s="1">
        <v>1.6890000000000001</v>
      </c>
      <c r="D1343" s="1">
        <v>96.424354550000004</v>
      </c>
      <c r="E1343" s="1">
        <v>1.6890000000000001</v>
      </c>
      <c r="F1343" s="1">
        <v>97.164140000000003</v>
      </c>
      <c r="G1343" s="1">
        <v>9.6901200000000003</v>
      </c>
      <c r="H1343" s="1">
        <v>98.418570000000003</v>
      </c>
      <c r="I1343" s="1">
        <v>13.68378</v>
      </c>
      <c r="J1343" s="1">
        <v>94.627129999999994</v>
      </c>
    </row>
    <row r="1344" spans="3:10" x14ac:dyDescent="0.25">
      <c r="C1344" s="1">
        <v>1.69</v>
      </c>
      <c r="D1344" s="1">
        <v>96.417072294999997</v>
      </c>
      <c r="E1344" s="1">
        <v>1.69</v>
      </c>
      <c r="F1344" s="1">
        <v>97.156710000000004</v>
      </c>
      <c r="G1344" s="1">
        <v>9.6978399999999993</v>
      </c>
      <c r="H1344" s="1">
        <v>98.415539999999993</v>
      </c>
      <c r="I1344" s="1">
        <v>13.69355</v>
      </c>
      <c r="J1344" s="1">
        <v>94.622</v>
      </c>
    </row>
    <row r="1345" spans="3:10" x14ac:dyDescent="0.25">
      <c r="C1345" s="1">
        <v>1.6910000000000001</v>
      </c>
      <c r="D1345" s="1">
        <v>96.430931095000005</v>
      </c>
      <c r="E1345" s="1">
        <v>1.6910000000000001</v>
      </c>
      <c r="F1345" s="1">
        <v>97.174710000000005</v>
      </c>
      <c r="G1345" s="1">
        <v>9.7055600000000002</v>
      </c>
      <c r="H1345" s="1">
        <v>98.411439999999999</v>
      </c>
      <c r="I1345" s="1">
        <v>13.70331</v>
      </c>
      <c r="J1345" s="1">
        <v>94.616879999999995</v>
      </c>
    </row>
    <row r="1346" spans="3:10" x14ac:dyDescent="0.25">
      <c r="C1346" s="1">
        <v>1.6919999999999999</v>
      </c>
      <c r="D1346" s="1">
        <v>96.439411159999992</v>
      </c>
      <c r="E1346" s="1">
        <v>1.6919999999999999</v>
      </c>
      <c r="F1346" s="1">
        <v>97.178389999999993</v>
      </c>
      <c r="G1346" s="1">
        <v>9.7132799999999992</v>
      </c>
      <c r="H1346" s="1">
        <v>98.407340000000005</v>
      </c>
      <c r="I1346" s="1">
        <v>13.71368</v>
      </c>
      <c r="J1346" s="1">
        <v>94.611850000000004</v>
      </c>
    </row>
    <row r="1347" spans="3:10" x14ac:dyDescent="0.25">
      <c r="C1347" s="1">
        <v>1.6930000000000001</v>
      </c>
      <c r="D1347" s="1">
        <v>96.38845062499999</v>
      </c>
      <c r="E1347" s="1">
        <v>1.6930000000000001</v>
      </c>
      <c r="F1347" s="1">
        <v>97.183090000000007</v>
      </c>
      <c r="G1347" s="1">
        <v>9.7210099999999997</v>
      </c>
      <c r="H1347" s="1">
        <v>98.403239999999997</v>
      </c>
      <c r="I1347" s="1">
        <v>13.72344</v>
      </c>
      <c r="J1347" s="1">
        <v>94.606740000000002</v>
      </c>
    </row>
    <row r="1348" spans="3:10" x14ac:dyDescent="0.25">
      <c r="C1348" s="1">
        <v>1.694</v>
      </c>
      <c r="D1348" s="1">
        <v>96.438365935000007</v>
      </c>
      <c r="E1348" s="1">
        <v>1.694</v>
      </c>
      <c r="F1348" s="1">
        <v>97.208529999999996</v>
      </c>
      <c r="G1348" s="1">
        <v>9.7287300000000005</v>
      </c>
      <c r="H1348" s="1">
        <v>98.398790000000005</v>
      </c>
      <c r="I1348" s="1">
        <v>13.73319</v>
      </c>
      <c r="J1348" s="1">
        <v>94.601619999999997</v>
      </c>
    </row>
    <row r="1349" spans="3:10" x14ac:dyDescent="0.25">
      <c r="C1349" s="1">
        <v>1.6950000000000001</v>
      </c>
      <c r="D1349" s="1">
        <v>96.439006804999991</v>
      </c>
      <c r="E1349" s="1">
        <v>1.6950000000000001</v>
      </c>
      <c r="F1349" s="1">
        <v>97.20438</v>
      </c>
      <c r="G1349" s="1">
        <v>9.7364499999999996</v>
      </c>
      <c r="H1349" s="1">
        <v>98.397540000000006</v>
      </c>
      <c r="I1349" s="1">
        <v>13.743550000000001</v>
      </c>
      <c r="J1349" s="1">
        <v>94.596609999999998</v>
      </c>
    </row>
    <row r="1350" spans="3:10" x14ac:dyDescent="0.25">
      <c r="C1350" s="1">
        <v>1.696</v>
      </c>
      <c r="D1350" s="1">
        <v>96.384193420000003</v>
      </c>
      <c r="E1350" s="1">
        <v>1.696</v>
      </c>
      <c r="F1350" s="1">
        <v>97.179140000000004</v>
      </c>
      <c r="G1350" s="1">
        <v>9.7441700000000004</v>
      </c>
      <c r="H1350" s="1">
        <v>98.396640000000005</v>
      </c>
      <c r="I1350" s="1">
        <v>13.75329</v>
      </c>
      <c r="J1350" s="1">
        <v>94.59151</v>
      </c>
    </row>
    <row r="1351" spans="3:10" x14ac:dyDescent="0.25">
      <c r="C1351" s="1">
        <v>1.6970000000000001</v>
      </c>
      <c r="D1351" s="1">
        <v>96.396194455</v>
      </c>
      <c r="E1351" s="1">
        <v>1.6970000000000001</v>
      </c>
      <c r="F1351" s="1">
        <v>97.205659999999995</v>
      </c>
      <c r="G1351" s="1">
        <v>9.7518899999999995</v>
      </c>
      <c r="H1351" s="1">
        <v>98.400019999999998</v>
      </c>
      <c r="I1351" s="1">
        <v>13.763640000000001</v>
      </c>
      <c r="J1351" s="1">
        <v>94.586500000000001</v>
      </c>
    </row>
    <row r="1352" spans="3:10" x14ac:dyDescent="0.25">
      <c r="C1352" s="1">
        <v>1.698</v>
      </c>
      <c r="D1352" s="1">
        <v>96.460292815000003</v>
      </c>
      <c r="E1352" s="1">
        <v>1.698</v>
      </c>
      <c r="F1352" s="1">
        <v>97.205529999999996</v>
      </c>
      <c r="G1352" s="1">
        <v>9.7596100000000003</v>
      </c>
      <c r="H1352" s="1">
        <v>98.406239999999997</v>
      </c>
      <c r="I1352" s="1">
        <v>13.77337</v>
      </c>
      <c r="J1352" s="1">
        <v>94.581400000000002</v>
      </c>
    </row>
    <row r="1353" spans="3:10" x14ac:dyDescent="0.25">
      <c r="C1353" s="1">
        <v>1.6990000000000001</v>
      </c>
      <c r="D1353" s="1">
        <v>96.421943665000001</v>
      </c>
      <c r="E1353" s="1">
        <v>1.6990000000000001</v>
      </c>
      <c r="F1353" s="1">
        <v>97.211600000000004</v>
      </c>
      <c r="G1353" s="1">
        <v>9.7673299999999994</v>
      </c>
      <c r="H1353" s="1">
        <v>98.413529999999994</v>
      </c>
      <c r="I1353" s="1">
        <v>13.783709999999999</v>
      </c>
      <c r="J1353" s="1">
        <v>94.576409999999996</v>
      </c>
    </row>
    <row r="1354" spans="3:10" x14ac:dyDescent="0.25">
      <c r="C1354" s="1">
        <v>1.7</v>
      </c>
      <c r="D1354" s="1">
        <v>96.406311035000002</v>
      </c>
      <c r="E1354" s="1">
        <v>1.7</v>
      </c>
      <c r="F1354" s="1">
        <v>97.203289999999996</v>
      </c>
      <c r="G1354" s="1">
        <v>9.7750500000000002</v>
      </c>
      <c r="H1354" s="1">
        <v>98.424379999999999</v>
      </c>
      <c r="I1354" s="1">
        <v>13.793430000000001</v>
      </c>
      <c r="J1354" s="1">
        <v>94.571309999999997</v>
      </c>
    </row>
    <row r="1355" spans="3:10" x14ac:dyDescent="0.25">
      <c r="C1355" s="1">
        <v>1.7010000000000001</v>
      </c>
      <c r="D1355" s="1">
        <v>96.341930390000002</v>
      </c>
      <c r="E1355" s="1">
        <v>1.7010000000000001</v>
      </c>
      <c r="F1355" s="1">
        <v>97.237030000000004</v>
      </c>
      <c r="G1355" s="1">
        <v>9.7827699999999993</v>
      </c>
      <c r="H1355" s="1">
        <v>98.435230000000004</v>
      </c>
      <c r="I1355" s="1">
        <v>13.80316</v>
      </c>
      <c r="J1355" s="1">
        <v>94.566220000000001</v>
      </c>
    </row>
    <row r="1356" spans="3:10" x14ac:dyDescent="0.25">
      <c r="C1356" s="1">
        <v>1.702</v>
      </c>
      <c r="D1356" s="1">
        <v>96.498294829999992</v>
      </c>
      <c r="E1356" s="1">
        <v>1.702</v>
      </c>
      <c r="F1356" s="1">
        <v>97.214429999999993</v>
      </c>
      <c r="G1356" s="1">
        <v>9.7904999999999998</v>
      </c>
      <c r="H1356" s="1">
        <v>98.442160000000001</v>
      </c>
      <c r="I1356" s="1">
        <v>13.81348</v>
      </c>
      <c r="J1356" s="1">
        <v>94.561239999999998</v>
      </c>
    </row>
    <row r="1357" spans="3:10" x14ac:dyDescent="0.25">
      <c r="C1357" s="1">
        <v>1.7030000000000001</v>
      </c>
      <c r="D1357" s="1">
        <v>96.441013340000012</v>
      </c>
      <c r="E1357" s="1">
        <v>1.7030000000000001</v>
      </c>
      <c r="F1357" s="1">
        <v>97.219099999999997</v>
      </c>
      <c r="G1357" s="1">
        <v>9.7982200000000006</v>
      </c>
      <c r="H1357" s="1">
        <v>98.448390000000003</v>
      </c>
      <c r="I1357" s="1">
        <v>13.82319</v>
      </c>
      <c r="J1357" s="1">
        <v>94.556160000000006</v>
      </c>
    </row>
    <row r="1358" spans="3:10" x14ac:dyDescent="0.25">
      <c r="C1358" s="1">
        <v>1.704</v>
      </c>
      <c r="D1358" s="1">
        <v>96.369747160000003</v>
      </c>
      <c r="E1358" s="1">
        <v>1.704</v>
      </c>
      <c r="F1358" s="1">
        <v>97.214290000000005</v>
      </c>
      <c r="G1358" s="1">
        <v>9.8059399999999997</v>
      </c>
      <c r="H1358" s="1">
        <v>98.450699999999998</v>
      </c>
      <c r="I1358" s="1">
        <v>13.83351</v>
      </c>
      <c r="J1358" s="1">
        <v>94.551180000000002</v>
      </c>
    </row>
    <row r="1359" spans="3:10" x14ac:dyDescent="0.25">
      <c r="C1359" s="1">
        <v>1.7050000000000001</v>
      </c>
      <c r="D1359" s="1">
        <v>96.464847565000014</v>
      </c>
      <c r="E1359" s="1">
        <v>1.7050000000000001</v>
      </c>
      <c r="F1359" s="1">
        <v>97.201279999999997</v>
      </c>
      <c r="G1359" s="1">
        <v>9.8136600000000005</v>
      </c>
      <c r="H1359" s="1">
        <v>98.44838</v>
      </c>
      <c r="I1359" s="1">
        <v>13.843209999999999</v>
      </c>
      <c r="J1359" s="1">
        <v>94.546099999999996</v>
      </c>
    </row>
    <row r="1360" spans="3:10" x14ac:dyDescent="0.25">
      <c r="C1360" s="1">
        <v>1.706</v>
      </c>
      <c r="D1360" s="1">
        <v>96.42597198499999</v>
      </c>
      <c r="E1360" s="1">
        <v>1.706</v>
      </c>
      <c r="F1360" s="1">
        <v>97.229510000000005</v>
      </c>
      <c r="G1360" s="1">
        <v>9.8213799999999996</v>
      </c>
      <c r="H1360" s="1">
        <v>98.445710000000005</v>
      </c>
      <c r="I1360" s="1">
        <v>13.85351</v>
      </c>
      <c r="J1360" s="1">
        <v>94.541129999999995</v>
      </c>
    </row>
    <row r="1361" spans="3:10" x14ac:dyDescent="0.25">
      <c r="C1361" s="1">
        <v>1.7070000000000001</v>
      </c>
      <c r="D1361" s="1">
        <v>96.411609650000003</v>
      </c>
      <c r="E1361" s="1">
        <v>1.7070000000000001</v>
      </c>
      <c r="F1361" s="1">
        <v>97.232990000000001</v>
      </c>
      <c r="G1361" s="1">
        <v>9.8291000000000004</v>
      </c>
      <c r="H1361" s="1">
        <v>98.436989999999994</v>
      </c>
      <c r="I1361" s="1">
        <v>13.86321</v>
      </c>
      <c r="J1361" s="1">
        <v>94.536060000000006</v>
      </c>
    </row>
    <row r="1362" spans="3:10" x14ac:dyDescent="0.25">
      <c r="C1362" s="1">
        <v>1.708</v>
      </c>
      <c r="D1362" s="1">
        <v>96.426902769999998</v>
      </c>
      <c r="E1362" s="1">
        <v>1.708</v>
      </c>
      <c r="F1362" s="1">
        <v>97.243319999999997</v>
      </c>
      <c r="G1362" s="1">
        <v>9.8368199999999995</v>
      </c>
      <c r="H1362" s="1">
        <v>98.428269999999998</v>
      </c>
      <c r="I1362" s="1">
        <v>13.8735</v>
      </c>
      <c r="J1362" s="1">
        <v>94.531099999999995</v>
      </c>
    </row>
    <row r="1363" spans="3:10" x14ac:dyDescent="0.25">
      <c r="C1363" s="1">
        <v>1.7090000000000001</v>
      </c>
      <c r="D1363" s="1">
        <v>96.452198030000005</v>
      </c>
      <c r="E1363" s="1">
        <v>1.7090000000000001</v>
      </c>
      <c r="F1363" s="1">
        <v>97.236109999999996</v>
      </c>
      <c r="G1363" s="1">
        <v>9.8445400000000003</v>
      </c>
      <c r="H1363" s="1">
        <v>98.416709999999995</v>
      </c>
      <c r="I1363" s="1">
        <v>13.883190000000001</v>
      </c>
      <c r="J1363" s="1">
        <v>94.526030000000006</v>
      </c>
    </row>
    <row r="1364" spans="3:10" x14ac:dyDescent="0.25">
      <c r="C1364" s="1">
        <v>1.71</v>
      </c>
      <c r="D1364" s="1">
        <v>96.385215759999994</v>
      </c>
      <c r="E1364" s="1">
        <v>1.71</v>
      </c>
      <c r="F1364" s="1">
        <v>97.223590000000002</v>
      </c>
      <c r="G1364" s="1">
        <v>9.8522700000000007</v>
      </c>
      <c r="H1364" s="1">
        <v>98.403369999999995</v>
      </c>
      <c r="I1364" s="1">
        <v>13.89348</v>
      </c>
      <c r="J1364" s="1">
        <v>94.521079999999998</v>
      </c>
    </row>
    <row r="1365" spans="3:10" x14ac:dyDescent="0.25">
      <c r="C1365" s="1">
        <v>1.7110000000000001</v>
      </c>
      <c r="D1365" s="1">
        <v>96.445934295000001</v>
      </c>
      <c r="E1365" s="1">
        <v>1.7110000000000001</v>
      </c>
      <c r="F1365" s="1">
        <v>97.243160000000003</v>
      </c>
      <c r="G1365" s="1">
        <v>9.8599899999999998</v>
      </c>
      <c r="H1365" s="1">
        <v>98.390379999999993</v>
      </c>
      <c r="I1365" s="1">
        <v>13.90315</v>
      </c>
      <c r="J1365" s="1">
        <v>94.516019999999997</v>
      </c>
    </row>
    <row r="1366" spans="3:10" x14ac:dyDescent="0.25">
      <c r="C1366" s="1">
        <v>1.712</v>
      </c>
      <c r="D1366" s="1">
        <v>96.43027115000001</v>
      </c>
      <c r="E1366" s="1">
        <v>1.712</v>
      </c>
      <c r="F1366" s="1">
        <v>97.259739999999994</v>
      </c>
      <c r="G1366" s="1">
        <v>9.8677100000000006</v>
      </c>
      <c r="H1366" s="1">
        <v>97.886570000000006</v>
      </c>
      <c r="I1366" s="1">
        <v>13.91343</v>
      </c>
      <c r="J1366" s="1">
        <v>94.511070000000004</v>
      </c>
    </row>
    <row r="1367" spans="3:10" x14ac:dyDescent="0.25">
      <c r="C1367" s="1">
        <v>1.7130000000000001</v>
      </c>
      <c r="D1367" s="1">
        <v>96.39308929500001</v>
      </c>
      <c r="E1367" s="1">
        <v>1.7130000000000001</v>
      </c>
      <c r="F1367" s="1">
        <v>97.24633</v>
      </c>
      <c r="G1367" s="1">
        <v>9.8754299999999997</v>
      </c>
      <c r="H1367" s="1">
        <v>97.875060000000005</v>
      </c>
      <c r="I1367" s="1">
        <v>13.9231</v>
      </c>
      <c r="J1367" s="1">
        <v>94.506020000000007</v>
      </c>
    </row>
    <row r="1368" spans="3:10" x14ac:dyDescent="0.25">
      <c r="C1368" s="1">
        <v>1.714</v>
      </c>
      <c r="D1368" s="1">
        <v>96.44052124000001</v>
      </c>
      <c r="E1368" s="1">
        <v>1.714</v>
      </c>
      <c r="F1368" s="1">
        <v>97.234189999999998</v>
      </c>
      <c r="G1368" s="1">
        <v>9.8831500000000005</v>
      </c>
      <c r="H1368" s="1">
        <v>97.871350000000007</v>
      </c>
      <c r="I1368" s="1">
        <v>13.93336</v>
      </c>
      <c r="J1368" s="1">
        <v>94.501069999999999</v>
      </c>
    </row>
    <row r="1369" spans="3:10" x14ac:dyDescent="0.25">
      <c r="C1369" s="1">
        <v>1.7150000000000001</v>
      </c>
      <c r="D1369" s="1">
        <v>96.456371310000009</v>
      </c>
      <c r="E1369" s="1">
        <v>1.7150000000000001</v>
      </c>
      <c r="F1369" s="1">
        <v>97.243939999999995</v>
      </c>
      <c r="G1369" s="1">
        <v>9.8908699999999996</v>
      </c>
      <c r="H1369" s="1">
        <v>97.869759999999999</v>
      </c>
      <c r="I1369" s="1">
        <v>13.943619999999999</v>
      </c>
      <c r="J1369" s="1">
        <v>94.496129999999994</v>
      </c>
    </row>
    <row r="1370" spans="3:10" x14ac:dyDescent="0.25">
      <c r="C1370" s="1">
        <v>1.716</v>
      </c>
      <c r="D1370" s="1">
        <v>96.38922882</v>
      </c>
      <c r="E1370" s="1">
        <v>1.716</v>
      </c>
      <c r="F1370" s="1">
        <v>97.270809999999997</v>
      </c>
      <c r="G1370" s="1">
        <v>9.8985900000000004</v>
      </c>
      <c r="H1370" s="1">
        <v>97.871700000000004</v>
      </c>
      <c r="I1370" s="1">
        <v>13.953279999999999</v>
      </c>
      <c r="J1370" s="1">
        <v>94.49109</v>
      </c>
    </row>
    <row r="1371" spans="3:10" x14ac:dyDescent="0.25">
      <c r="C1371" s="1">
        <v>1.7170000000000001</v>
      </c>
      <c r="D1371" s="1">
        <v>96.415683744999995</v>
      </c>
      <c r="E1371" s="1">
        <v>1.7170000000000001</v>
      </c>
      <c r="F1371" s="1">
        <v>97.262039999999999</v>
      </c>
      <c r="G1371" s="1">
        <v>9.9063099999999995</v>
      </c>
      <c r="H1371" s="1">
        <v>97.880380000000002</v>
      </c>
      <c r="I1371" s="1">
        <v>13.96353</v>
      </c>
      <c r="J1371" s="1">
        <v>94.486159999999998</v>
      </c>
    </row>
    <row r="1372" spans="3:10" x14ac:dyDescent="0.25">
      <c r="C1372" s="1">
        <v>1.718</v>
      </c>
      <c r="D1372" s="1">
        <v>96.471908569999997</v>
      </c>
      <c r="E1372" s="1">
        <v>1.718</v>
      </c>
      <c r="F1372" s="1">
        <v>97.259360000000001</v>
      </c>
      <c r="G1372" s="1">
        <v>9.91404</v>
      </c>
      <c r="H1372" s="1">
        <v>97.889060000000001</v>
      </c>
      <c r="I1372" s="1">
        <v>13.973179999999999</v>
      </c>
      <c r="J1372" s="1">
        <v>94.481120000000004</v>
      </c>
    </row>
    <row r="1373" spans="3:10" x14ac:dyDescent="0.25">
      <c r="C1373" s="1">
        <v>1.7190000000000001</v>
      </c>
      <c r="D1373" s="1">
        <v>96.396526335000004</v>
      </c>
      <c r="E1373" s="1">
        <v>1.7190000000000001</v>
      </c>
      <c r="F1373" s="1">
        <v>97.283910000000006</v>
      </c>
      <c r="G1373" s="1">
        <v>9.9217600000000008</v>
      </c>
      <c r="H1373" s="1">
        <v>97.903400000000005</v>
      </c>
      <c r="I1373" s="1">
        <v>13.983420000000001</v>
      </c>
      <c r="J1373" s="1">
        <v>94.476190000000003</v>
      </c>
    </row>
    <row r="1374" spans="3:10" x14ac:dyDescent="0.25">
      <c r="C1374" s="1">
        <v>1.72</v>
      </c>
      <c r="D1374" s="1">
        <v>96.421680449999997</v>
      </c>
      <c r="E1374" s="1">
        <v>1.72</v>
      </c>
      <c r="F1374" s="1">
        <v>97.256439999999998</v>
      </c>
      <c r="G1374" s="1">
        <v>9.9294799999999999</v>
      </c>
      <c r="H1374" s="1">
        <v>97.918090000000007</v>
      </c>
      <c r="I1374" s="1">
        <v>13.99305</v>
      </c>
      <c r="J1374" s="1">
        <v>94.471159999999998</v>
      </c>
    </row>
    <row r="1375" spans="3:10" x14ac:dyDescent="0.25">
      <c r="C1375" s="1">
        <v>1.7210000000000001</v>
      </c>
      <c r="D1375" s="1">
        <v>96.46539688</v>
      </c>
      <c r="E1375" s="1">
        <v>1.7210000000000001</v>
      </c>
      <c r="F1375" s="1">
        <v>97.265180000000001</v>
      </c>
      <c r="G1375" s="1">
        <v>9.9372000000000007</v>
      </c>
      <c r="H1375" s="1">
        <v>97.933139999999995</v>
      </c>
      <c r="I1375" s="1">
        <v>14.00329</v>
      </c>
      <c r="J1375" s="1">
        <v>94.466239999999999</v>
      </c>
    </row>
    <row r="1376" spans="3:10" x14ac:dyDescent="0.25">
      <c r="C1376" s="1">
        <v>1.722</v>
      </c>
      <c r="D1376" s="1">
        <v>96.408142089999998</v>
      </c>
      <c r="E1376" s="1">
        <v>1.722</v>
      </c>
      <c r="F1376" s="1">
        <v>97.270009999999999</v>
      </c>
      <c r="G1376" s="1">
        <v>9.9449199999999998</v>
      </c>
      <c r="H1376" s="1">
        <v>97.947839999999999</v>
      </c>
      <c r="I1376" s="1">
        <v>14.01352</v>
      </c>
      <c r="J1376" s="1">
        <v>94.461320000000001</v>
      </c>
    </row>
    <row r="1377" spans="3:10" x14ac:dyDescent="0.25">
      <c r="C1377" s="1">
        <v>1.7230000000000001</v>
      </c>
      <c r="D1377" s="1">
        <v>96.454143525000006</v>
      </c>
      <c r="E1377" s="1">
        <v>1.7230000000000001</v>
      </c>
      <c r="F1377" s="1">
        <v>97.282060000000001</v>
      </c>
      <c r="G1377" s="1">
        <v>9.9526400000000006</v>
      </c>
      <c r="H1377" s="1">
        <v>97.962879999999998</v>
      </c>
      <c r="I1377" s="1">
        <v>14.02314</v>
      </c>
      <c r="J1377" s="1">
        <v>94.456299999999999</v>
      </c>
    </row>
    <row r="1378" spans="3:10" x14ac:dyDescent="0.25">
      <c r="C1378" s="1">
        <v>1.724</v>
      </c>
      <c r="D1378" s="1">
        <v>96.448486325000005</v>
      </c>
      <c r="E1378" s="1">
        <v>1.724</v>
      </c>
      <c r="F1378" s="1">
        <v>97.283550000000005</v>
      </c>
      <c r="G1378" s="1">
        <v>9.9603599999999997</v>
      </c>
      <c r="H1378" s="1">
        <v>97.973690000000005</v>
      </c>
      <c r="I1378" s="1">
        <v>14.03336</v>
      </c>
      <c r="J1378" s="1">
        <v>94.451390000000004</v>
      </c>
    </row>
    <row r="1379" spans="3:10" x14ac:dyDescent="0.25">
      <c r="C1379" s="1">
        <v>1.7250000000000001</v>
      </c>
      <c r="D1379" s="1">
        <v>96.44280243</v>
      </c>
      <c r="E1379" s="1">
        <v>1.7250000000000001</v>
      </c>
      <c r="F1379" s="1">
        <v>97.279920000000004</v>
      </c>
      <c r="G1379" s="1">
        <v>9.9680800000000005</v>
      </c>
      <c r="H1379" s="1">
        <v>97.984129999999993</v>
      </c>
      <c r="I1379" s="1">
        <v>14.043570000000001</v>
      </c>
      <c r="J1379" s="1">
        <v>94.446479999999994</v>
      </c>
    </row>
    <row r="1380" spans="3:10" x14ac:dyDescent="0.25">
      <c r="C1380" s="1">
        <v>1.726</v>
      </c>
      <c r="D1380" s="1">
        <v>96.377143860000004</v>
      </c>
      <c r="E1380" s="1">
        <v>1.726</v>
      </c>
      <c r="F1380" s="1">
        <v>97.281769999999995</v>
      </c>
      <c r="G1380" s="1">
        <v>9.9758099999999992</v>
      </c>
      <c r="H1380" s="1">
        <v>97.993870000000001</v>
      </c>
      <c r="I1380" s="1">
        <v>14.053179999999999</v>
      </c>
      <c r="J1380" s="1">
        <v>94.441469999999995</v>
      </c>
    </row>
    <row r="1381" spans="3:10" x14ac:dyDescent="0.25">
      <c r="C1381" s="1">
        <v>1.7270000000000001</v>
      </c>
      <c r="D1381" s="1">
        <v>96.459056855</v>
      </c>
      <c r="E1381" s="1">
        <v>1.7270000000000001</v>
      </c>
      <c r="F1381" s="1">
        <v>97.27946</v>
      </c>
      <c r="G1381" s="1">
        <v>9.98353</v>
      </c>
      <c r="H1381" s="1">
        <v>98.002549999999999</v>
      </c>
      <c r="I1381" s="1">
        <v>14.06338</v>
      </c>
      <c r="J1381" s="1">
        <v>94.436570000000003</v>
      </c>
    </row>
    <row r="1382" spans="3:10" x14ac:dyDescent="0.25">
      <c r="C1382" s="1">
        <v>1.728</v>
      </c>
      <c r="D1382" s="1">
        <v>96.431297299999997</v>
      </c>
      <c r="E1382" s="1">
        <v>1.728</v>
      </c>
      <c r="F1382" s="1">
        <v>97.268870000000007</v>
      </c>
      <c r="G1382" s="1">
        <v>9.9912500000000009</v>
      </c>
      <c r="H1382" s="1">
        <v>98.011229999999998</v>
      </c>
      <c r="I1382" s="1">
        <v>14.07358</v>
      </c>
      <c r="J1382" s="1">
        <v>94.431669999999997</v>
      </c>
    </row>
    <row r="1383" spans="3:10" x14ac:dyDescent="0.25">
      <c r="C1383" s="1">
        <v>1.7290000000000001</v>
      </c>
      <c r="D1383" s="1">
        <v>96.414733890000008</v>
      </c>
      <c r="E1383" s="1">
        <v>1.7290000000000001</v>
      </c>
      <c r="F1383" s="1">
        <v>97.294910000000002</v>
      </c>
      <c r="G1383" s="1">
        <v>9.9989699999999999</v>
      </c>
      <c r="H1383" s="1">
        <v>98.023449999999997</v>
      </c>
      <c r="I1383" s="1">
        <v>14.08318</v>
      </c>
      <c r="J1383" s="1">
        <v>94.426670000000001</v>
      </c>
    </row>
    <row r="1384" spans="3:10" x14ac:dyDescent="0.25">
      <c r="C1384" s="1">
        <v>1.73</v>
      </c>
      <c r="D1384" s="1">
        <v>96.440673825000005</v>
      </c>
      <c r="E1384" s="1">
        <v>1.73</v>
      </c>
      <c r="F1384" s="1">
        <v>97.279709999999994</v>
      </c>
      <c r="G1384" s="1">
        <v>10.0067</v>
      </c>
      <c r="H1384" s="1">
        <v>98.035669999999996</v>
      </c>
      <c r="I1384" s="1">
        <v>14.09337</v>
      </c>
      <c r="J1384" s="1">
        <v>94.421769999999995</v>
      </c>
    </row>
    <row r="1385" spans="3:10" x14ac:dyDescent="0.25">
      <c r="C1385" s="1">
        <v>1.7310000000000001</v>
      </c>
      <c r="D1385" s="1">
        <v>96.43878555500001</v>
      </c>
      <c r="E1385" s="1">
        <v>1.7310000000000001</v>
      </c>
      <c r="F1385" s="1">
        <v>97.302369999999996</v>
      </c>
      <c r="G1385" s="1">
        <v>10.0144</v>
      </c>
      <c r="H1385" s="1">
        <v>98.048240000000007</v>
      </c>
      <c r="I1385" s="1">
        <v>14.10355</v>
      </c>
      <c r="J1385" s="1">
        <v>94.416880000000006</v>
      </c>
    </row>
    <row r="1386" spans="3:10" x14ac:dyDescent="0.25">
      <c r="C1386" s="1">
        <v>1.732</v>
      </c>
      <c r="D1386" s="1">
        <v>96.430294040000007</v>
      </c>
      <c r="E1386" s="1">
        <v>1.732</v>
      </c>
      <c r="F1386" s="1">
        <v>97.307749999999999</v>
      </c>
      <c r="G1386" s="1">
        <v>10.0221</v>
      </c>
      <c r="H1386" s="1">
        <v>98.060820000000007</v>
      </c>
      <c r="I1386" s="1">
        <v>14.11313</v>
      </c>
      <c r="J1386" s="1">
        <v>94.411879999999996</v>
      </c>
    </row>
    <row r="1387" spans="3:10" x14ac:dyDescent="0.25">
      <c r="C1387" s="1">
        <v>1.7330000000000001</v>
      </c>
      <c r="D1387" s="1">
        <v>96.411476135000001</v>
      </c>
      <c r="E1387" s="1">
        <v>1.7330000000000001</v>
      </c>
      <c r="F1387" s="1">
        <v>97.309640000000002</v>
      </c>
      <c r="G1387" s="1">
        <v>10.0299</v>
      </c>
      <c r="H1387" s="1">
        <v>98.073390000000003</v>
      </c>
      <c r="I1387" s="1">
        <v>14.12331</v>
      </c>
      <c r="J1387" s="1">
        <v>94.406999999999996</v>
      </c>
    </row>
    <row r="1388" spans="3:10" x14ac:dyDescent="0.25">
      <c r="C1388" s="1">
        <v>1.734</v>
      </c>
      <c r="D1388" s="1">
        <v>96.445987700000003</v>
      </c>
      <c r="E1388" s="1">
        <v>1.734</v>
      </c>
      <c r="F1388" s="1">
        <v>97.310609999999997</v>
      </c>
      <c r="G1388" s="1">
        <v>10.037599999999999</v>
      </c>
      <c r="H1388" s="1">
        <v>98.082070000000002</v>
      </c>
      <c r="I1388" s="1">
        <v>14.13348</v>
      </c>
      <c r="J1388" s="1">
        <v>94.402119999999996</v>
      </c>
    </row>
    <row r="1389" spans="3:10" x14ac:dyDescent="0.25">
      <c r="C1389" s="1">
        <v>1.7350000000000001</v>
      </c>
      <c r="D1389" s="1">
        <v>96.438396455000003</v>
      </c>
      <c r="E1389" s="1">
        <v>1.7350000000000001</v>
      </c>
      <c r="F1389" s="1">
        <v>97.298010000000005</v>
      </c>
      <c r="G1389" s="1">
        <v>10.045299999999999</v>
      </c>
      <c r="H1389" s="1">
        <v>98.09075</v>
      </c>
      <c r="I1389" s="1">
        <v>14.143050000000001</v>
      </c>
      <c r="J1389" s="1">
        <v>94.397130000000004</v>
      </c>
    </row>
    <row r="1390" spans="3:10" x14ac:dyDescent="0.25">
      <c r="C1390" s="1">
        <v>1.736</v>
      </c>
      <c r="D1390" s="1">
        <v>96.434524535000008</v>
      </c>
      <c r="E1390" s="1">
        <v>1.736</v>
      </c>
      <c r="F1390" s="1">
        <v>97.319969999999998</v>
      </c>
      <c r="G1390" s="1">
        <v>10.053000000000001</v>
      </c>
      <c r="H1390" s="1">
        <v>98.09872</v>
      </c>
      <c r="I1390" s="1">
        <v>14.15321</v>
      </c>
      <c r="J1390" s="1">
        <v>94.392250000000004</v>
      </c>
    </row>
    <row r="1391" spans="3:10" x14ac:dyDescent="0.25">
      <c r="C1391" s="1">
        <v>1.7370000000000001</v>
      </c>
      <c r="D1391" s="1">
        <v>96.436328884999995</v>
      </c>
      <c r="E1391" s="1">
        <v>1.7370000000000001</v>
      </c>
      <c r="F1391" s="1">
        <v>97.325900000000004</v>
      </c>
      <c r="G1391" s="1">
        <v>10.060700000000001</v>
      </c>
      <c r="H1391" s="1">
        <v>98.105279999999993</v>
      </c>
      <c r="I1391" s="1">
        <v>14.163360000000001</v>
      </c>
      <c r="J1391" s="1">
        <v>94.387379999999993</v>
      </c>
    </row>
    <row r="1392" spans="3:10" x14ac:dyDescent="0.25">
      <c r="C1392" s="1">
        <v>1.738</v>
      </c>
      <c r="D1392" s="1">
        <v>96.455108639999992</v>
      </c>
      <c r="E1392" s="1">
        <v>1.738</v>
      </c>
      <c r="F1392" s="1">
        <v>97.32338</v>
      </c>
      <c r="G1392" s="1">
        <v>10.0685</v>
      </c>
      <c r="H1392" s="1">
        <v>98.112189999999998</v>
      </c>
      <c r="I1392" s="1">
        <v>14.17351</v>
      </c>
      <c r="J1392" s="1">
        <v>94.382509999999996</v>
      </c>
    </row>
    <row r="1393" spans="3:10" x14ac:dyDescent="0.25">
      <c r="C1393" s="1">
        <v>1.7390000000000001</v>
      </c>
      <c r="D1393" s="1">
        <v>96.428073879999999</v>
      </c>
      <c r="E1393" s="1">
        <v>1.7390000000000001</v>
      </c>
      <c r="F1393" s="1">
        <v>97.313140000000004</v>
      </c>
      <c r="G1393" s="1">
        <v>10.0762</v>
      </c>
      <c r="H1393" s="1">
        <v>98.12406</v>
      </c>
      <c r="I1393" s="1">
        <v>14.183059999999999</v>
      </c>
      <c r="J1393" s="1">
        <v>94.377529999999993</v>
      </c>
    </row>
    <row r="1394" spans="3:10" x14ac:dyDescent="0.25">
      <c r="C1394" s="1">
        <v>1.74</v>
      </c>
      <c r="D1394" s="1">
        <v>96.422267914999992</v>
      </c>
      <c r="E1394" s="1">
        <v>1.74</v>
      </c>
      <c r="F1394" s="1">
        <v>97.316370000000006</v>
      </c>
      <c r="G1394" s="1">
        <v>10.0839</v>
      </c>
      <c r="H1394" s="1">
        <v>98.13664</v>
      </c>
      <c r="I1394" s="1">
        <v>14.193199999999999</v>
      </c>
      <c r="J1394" s="1">
        <v>94.372659999999996</v>
      </c>
    </row>
    <row r="1395" spans="3:10" x14ac:dyDescent="0.25">
      <c r="C1395" s="1">
        <v>1.7410000000000001</v>
      </c>
      <c r="D1395" s="1">
        <v>96.460556029999992</v>
      </c>
      <c r="E1395" s="1">
        <v>1.7410000000000001</v>
      </c>
      <c r="F1395" s="1">
        <v>97.316280000000006</v>
      </c>
      <c r="G1395" s="1">
        <v>10.0916</v>
      </c>
      <c r="H1395" s="1">
        <v>98.151690000000002</v>
      </c>
      <c r="I1395" s="1">
        <v>14.203340000000001</v>
      </c>
      <c r="J1395" s="1">
        <v>94.367800000000003</v>
      </c>
    </row>
    <row r="1396" spans="3:10" x14ac:dyDescent="0.25">
      <c r="C1396" s="1">
        <v>1.742</v>
      </c>
      <c r="D1396" s="1">
        <v>96.445198059999996</v>
      </c>
      <c r="E1396" s="1">
        <v>1.742</v>
      </c>
      <c r="F1396" s="1">
        <v>97.338679999999997</v>
      </c>
      <c r="G1396" s="1">
        <v>10.099299999999999</v>
      </c>
      <c r="H1396" s="1">
        <v>98.170990000000003</v>
      </c>
      <c r="I1396" s="1">
        <v>14.213469999999999</v>
      </c>
      <c r="J1396" s="1">
        <v>94.362939999999995</v>
      </c>
    </row>
    <row r="1397" spans="3:10" x14ac:dyDescent="0.25">
      <c r="C1397" s="1">
        <v>1.7430000000000001</v>
      </c>
      <c r="D1397" s="1">
        <v>96.424575804999989</v>
      </c>
      <c r="E1397" s="1">
        <v>1.7430000000000001</v>
      </c>
      <c r="F1397" s="1">
        <v>97.311629999999994</v>
      </c>
      <c r="G1397" s="1">
        <v>10.107100000000001</v>
      </c>
      <c r="H1397" s="1">
        <v>98.190650000000005</v>
      </c>
      <c r="I1397" s="1">
        <v>14.223000000000001</v>
      </c>
      <c r="J1397" s="1">
        <v>94.357969999999995</v>
      </c>
    </row>
    <row r="1398" spans="3:10" x14ac:dyDescent="0.25">
      <c r="C1398" s="1">
        <v>1.744</v>
      </c>
      <c r="D1398" s="1">
        <v>96.454925535000001</v>
      </c>
      <c r="E1398" s="1">
        <v>1.744</v>
      </c>
      <c r="F1398" s="1">
        <v>97.315910000000002</v>
      </c>
      <c r="G1398" s="1">
        <v>10.114800000000001</v>
      </c>
      <c r="H1398" s="1">
        <v>98.209950000000006</v>
      </c>
      <c r="I1398" s="1">
        <v>14.23312</v>
      </c>
      <c r="J1398" s="1">
        <v>94.353120000000004</v>
      </c>
    </row>
    <row r="1399" spans="3:10" x14ac:dyDescent="0.25">
      <c r="C1399" s="1">
        <v>1.7450000000000001</v>
      </c>
      <c r="D1399" s="1">
        <v>96.441635130000009</v>
      </c>
      <c r="E1399" s="1">
        <v>1.7450000000000001</v>
      </c>
      <c r="F1399" s="1">
        <v>97.338920000000002</v>
      </c>
      <c r="G1399" s="1">
        <v>10.1225</v>
      </c>
      <c r="H1399" s="1">
        <v>98.228899999999996</v>
      </c>
      <c r="I1399" s="1">
        <v>14.24324</v>
      </c>
      <c r="J1399" s="1">
        <v>94.348269999999999</v>
      </c>
    </row>
    <row r="1400" spans="3:10" x14ac:dyDescent="0.25">
      <c r="C1400" s="1">
        <v>1.746</v>
      </c>
      <c r="D1400" s="1">
        <v>96.446949004999993</v>
      </c>
      <c r="E1400" s="1">
        <v>1.746</v>
      </c>
      <c r="F1400" s="1">
        <v>97.331069999999997</v>
      </c>
      <c r="G1400" s="1">
        <v>10.1302</v>
      </c>
      <c r="H1400" s="1">
        <v>98.247500000000002</v>
      </c>
      <c r="I1400" s="1">
        <v>14.253349999999999</v>
      </c>
      <c r="J1400" s="1">
        <v>94.343419999999995</v>
      </c>
    </row>
    <row r="1401" spans="3:10" x14ac:dyDescent="0.25">
      <c r="C1401" s="1">
        <v>1.7470000000000001</v>
      </c>
      <c r="D1401" s="1">
        <v>96.441665650000004</v>
      </c>
      <c r="E1401" s="1">
        <v>1.7470000000000001</v>
      </c>
      <c r="F1401" s="1">
        <v>97.332930000000005</v>
      </c>
      <c r="G1401" s="1">
        <v>10.138</v>
      </c>
      <c r="H1401" s="1">
        <v>98.265029999999996</v>
      </c>
      <c r="I1401" s="1">
        <v>14.26346</v>
      </c>
      <c r="J1401" s="1">
        <v>94.338570000000004</v>
      </c>
    </row>
    <row r="1402" spans="3:10" x14ac:dyDescent="0.25">
      <c r="C1402" s="1">
        <v>1.748</v>
      </c>
      <c r="D1402" s="1">
        <v>96.463878630000011</v>
      </c>
      <c r="E1402" s="1">
        <v>1.748</v>
      </c>
      <c r="F1402" s="1">
        <v>97.331419999999994</v>
      </c>
      <c r="G1402" s="1">
        <v>10.1457</v>
      </c>
      <c r="H1402" s="1">
        <v>98.282210000000006</v>
      </c>
      <c r="I1402" s="1">
        <v>14.272959999999999</v>
      </c>
      <c r="J1402" s="1">
        <v>94.333609999999993</v>
      </c>
    </row>
    <row r="1403" spans="3:10" x14ac:dyDescent="0.25">
      <c r="C1403" s="1">
        <v>1.7490000000000001</v>
      </c>
      <c r="D1403" s="1">
        <v>96.459423064999996</v>
      </c>
      <c r="E1403" s="1">
        <v>1.7490000000000001</v>
      </c>
      <c r="F1403" s="1">
        <v>97.316280000000006</v>
      </c>
      <c r="G1403" s="1">
        <v>10.1534</v>
      </c>
      <c r="H1403" s="1">
        <v>98.302220000000005</v>
      </c>
      <c r="I1403" s="1">
        <v>14.283060000000001</v>
      </c>
      <c r="J1403" s="1">
        <v>94.328770000000006</v>
      </c>
    </row>
    <row r="1404" spans="3:10" x14ac:dyDescent="0.25">
      <c r="C1404" s="1">
        <v>1.75</v>
      </c>
      <c r="D1404" s="1">
        <v>96.4340744</v>
      </c>
      <c r="E1404" s="1">
        <v>1.75</v>
      </c>
      <c r="F1404" s="1">
        <v>97.359989999999996</v>
      </c>
      <c r="G1404" s="1">
        <v>10.161099999999999</v>
      </c>
      <c r="H1404" s="1">
        <v>98.322590000000005</v>
      </c>
      <c r="I1404" s="1">
        <v>14.293150000000001</v>
      </c>
      <c r="J1404" s="1">
        <v>94.323930000000004</v>
      </c>
    </row>
    <row r="1405" spans="3:10" x14ac:dyDescent="0.25">
      <c r="C1405" s="1">
        <v>1.7509999999999999</v>
      </c>
      <c r="D1405" s="1">
        <v>96.445846560000007</v>
      </c>
      <c r="E1405" s="1">
        <v>1.7509999999999999</v>
      </c>
      <c r="F1405" s="1">
        <v>97.362809999999996</v>
      </c>
      <c r="G1405" s="1">
        <v>10.168799999999999</v>
      </c>
      <c r="H1405" s="1">
        <v>98.342250000000007</v>
      </c>
      <c r="I1405" s="1">
        <v>14.303240000000001</v>
      </c>
      <c r="J1405" s="1">
        <v>94.319090000000003</v>
      </c>
    </row>
    <row r="1406" spans="3:10" x14ac:dyDescent="0.25">
      <c r="C1406" s="1">
        <v>1.752</v>
      </c>
      <c r="D1406" s="1">
        <v>96.435123444999988</v>
      </c>
      <c r="E1406" s="1">
        <v>1.752</v>
      </c>
      <c r="F1406" s="1">
        <v>97.339749999999995</v>
      </c>
      <c r="G1406" s="1">
        <v>10.176600000000001</v>
      </c>
      <c r="H1406" s="1">
        <v>98.358360000000005</v>
      </c>
      <c r="I1406" s="1">
        <v>14.313319999999999</v>
      </c>
      <c r="J1406" s="1">
        <v>94.314260000000004</v>
      </c>
    </row>
    <row r="1407" spans="3:10" x14ac:dyDescent="0.25">
      <c r="C1407" s="1">
        <v>1.7529999999999999</v>
      </c>
      <c r="D1407" s="1">
        <v>96.462837215000008</v>
      </c>
      <c r="E1407" s="1">
        <v>1.7529999999999999</v>
      </c>
      <c r="F1407" s="1">
        <v>97.323920000000001</v>
      </c>
      <c r="G1407" s="1">
        <v>10.1843</v>
      </c>
      <c r="H1407" s="1">
        <v>98.374480000000005</v>
      </c>
      <c r="I1407" s="1">
        <v>14.32339</v>
      </c>
      <c r="J1407" s="1">
        <v>94.309420000000003</v>
      </c>
    </row>
    <row r="1408" spans="3:10" x14ac:dyDescent="0.25">
      <c r="C1408" s="1">
        <v>1.754</v>
      </c>
      <c r="D1408" s="1">
        <v>96.443977355000001</v>
      </c>
      <c r="E1408" s="1">
        <v>1.754</v>
      </c>
      <c r="F1408" s="1">
        <v>97.326530000000005</v>
      </c>
      <c r="G1408" s="1">
        <v>10.192</v>
      </c>
      <c r="H1408" s="1">
        <v>98.383170000000007</v>
      </c>
      <c r="I1408" s="1">
        <v>14.33287</v>
      </c>
      <c r="J1408" s="1">
        <v>94.304479999999998</v>
      </c>
    </row>
    <row r="1409" spans="3:10" x14ac:dyDescent="0.25">
      <c r="C1409" s="1">
        <v>1.7549999999999999</v>
      </c>
      <c r="D1409" s="1">
        <v>96.450450899999993</v>
      </c>
      <c r="E1409" s="1">
        <v>1.7549999999999999</v>
      </c>
      <c r="F1409" s="1">
        <v>97.348460000000003</v>
      </c>
      <c r="G1409" s="1">
        <v>10.1997</v>
      </c>
      <c r="H1409" s="1">
        <v>98.38655</v>
      </c>
      <c r="I1409" s="1">
        <v>14.34294</v>
      </c>
      <c r="J1409" s="1">
        <v>94.299660000000003</v>
      </c>
    </row>
    <row r="1410" spans="3:10" x14ac:dyDescent="0.25">
      <c r="C1410" s="1">
        <v>1.756</v>
      </c>
      <c r="D1410" s="1">
        <v>96.468246460000003</v>
      </c>
      <c r="E1410" s="1">
        <v>1.756</v>
      </c>
      <c r="F1410" s="1">
        <v>97.375749999999996</v>
      </c>
      <c r="G1410" s="1">
        <v>10.2074</v>
      </c>
      <c r="H1410" s="1">
        <v>98.389920000000004</v>
      </c>
      <c r="I1410" s="1">
        <v>14.353</v>
      </c>
      <c r="J1410" s="1">
        <v>94.294830000000005</v>
      </c>
    </row>
    <row r="1411" spans="3:10" x14ac:dyDescent="0.25">
      <c r="C1411" s="1">
        <v>1.7569999999999999</v>
      </c>
      <c r="D1411" s="1">
        <v>96.447872160000003</v>
      </c>
      <c r="E1411" s="1">
        <v>1.7569999999999999</v>
      </c>
      <c r="F1411" s="1">
        <v>97.366380000000007</v>
      </c>
      <c r="G1411" s="1">
        <v>10.215199999999999</v>
      </c>
      <c r="H1411" s="1">
        <v>98.389049999999997</v>
      </c>
      <c r="I1411" s="1">
        <v>14.363060000000001</v>
      </c>
      <c r="J1411" s="1">
        <v>94.290009999999995</v>
      </c>
    </row>
    <row r="1412" spans="3:10" x14ac:dyDescent="0.25">
      <c r="C1412" s="1">
        <v>1.758</v>
      </c>
      <c r="D1412" s="1">
        <v>96.458934779999993</v>
      </c>
      <c r="E1412" s="1">
        <v>1.758</v>
      </c>
      <c r="F1412" s="1">
        <v>97.343689999999995</v>
      </c>
      <c r="G1412" s="1">
        <v>10.222899999999999</v>
      </c>
      <c r="H1412" s="1">
        <v>98.387820000000005</v>
      </c>
      <c r="I1412" s="1">
        <v>14.37311</v>
      </c>
      <c r="J1412" s="1">
        <v>94.285179999999997</v>
      </c>
    </row>
    <row r="1413" spans="3:10" x14ac:dyDescent="0.25">
      <c r="C1413" s="1">
        <v>1.7589999999999999</v>
      </c>
      <c r="D1413" s="1">
        <v>96.464744569999993</v>
      </c>
      <c r="E1413" s="1">
        <v>1.7589999999999999</v>
      </c>
      <c r="F1413" s="1">
        <v>97.36533</v>
      </c>
      <c r="G1413" s="1">
        <v>10.230600000000001</v>
      </c>
      <c r="H1413" s="1">
        <v>98.389080000000007</v>
      </c>
      <c r="I1413" s="1">
        <v>14.383150000000001</v>
      </c>
      <c r="J1413" s="1">
        <v>94.280360000000002</v>
      </c>
    </row>
    <row r="1414" spans="3:10" x14ac:dyDescent="0.25">
      <c r="C1414" s="1">
        <v>1.76</v>
      </c>
      <c r="D1414" s="1">
        <v>96.470432279999997</v>
      </c>
      <c r="E1414" s="1">
        <v>1.76</v>
      </c>
      <c r="F1414" s="1">
        <v>97.371319999999997</v>
      </c>
      <c r="G1414" s="1">
        <v>10.238300000000001</v>
      </c>
      <c r="H1414" s="1">
        <v>98.394580000000005</v>
      </c>
      <c r="I1414" s="1">
        <v>14.3932</v>
      </c>
      <c r="J1414" s="1">
        <v>94.275549999999996</v>
      </c>
    </row>
    <row r="1415" spans="3:10" x14ac:dyDescent="0.25">
      <c r="C1415" s="1">
        <v>1.7609999999999999</v>
      </c>
      <c r="D1415" s="1">
        <v>96.440814974999995</v>
      </c>
      <c r="E1415" s="1">
        <v>1.7609999999999999</v>
      </c>
      <c r="F1415" s="1">
        <v>97.375739999999993</v>
      </c>
      <c r="G1415" s="1">
        <v>10.246</v>
      </c>
      <c r="H1415" s="1">
        <v>98.399730000000005</v>
      </c>
      <c r="I1415" s="1">
        <v>14.403230000000001</v>
      </c>
      <c r="J1415" s="1">
        <v>94.27073</v>
      </c>
    </row>
    <row r="1416" spans="3:10" x14ac:dyDescent="0.25">
      <c r="C1416" s="1">
        <v>1.762</v>
      </c>
      <c r="D1416" s="1">
        <v>96.45437622</v>
      </c>
      <c r="E1416" s="1">
        <v>1.762</v>
      </c>
      <c r="F1416" s="1">
        <v>97.385940000000005</v>
      </c>
      <c r="G1416" s="1">
        <v>10.2538</v>
      </c>
      <c r="H1416" s="1">
        <v>98.41337</v>
      </c>
      <c r="I1416" s="1">
        <v>14.413259999999999</v>
      </c>
      <c r="J1416" s="1">
        <v>94.265919999999994</v>
      </c>
    </row>
    <row r="1417" spans="3:10" x14ac:dyDescent="0.25">
      <c r="C1417" s="1">
        <v>1.7629999999999999</v>
      </c>
      <c r="D1417" s="1">
        <v>96.476310729999994</v>
      </c>
      <c r="E1417" s="1">
        <v>1.7629999999999999</v>
      </c>
      <c r="F1417" s="1">
        <v>97.356700000000004</v>
      </c>
      <c r="G1417" s="1">
        <v>10.2615</v>
      </c>
      <c r="H1417" s="1">
        <v>98.429490000000001</v>
      </c>
      <c r="I1417" s="1">
        <v>14.42329</v>
      </c>
      <c r="J1417" s="1">
        <v>94.261110000000002</v>
      </c>
    </row>
    <row r="1418" spans="3:10" x14ac:dyDescent="0.25">
      <c r="C1418" s="1">
        <v>1.764</v>
      </c>
      <c r="D1418" s="1">
        <v>96.451118470000011</v>
      </c>
      <c r="E1418" s="1">
        <v>1.764</v>
      </c>
      <c r="F1418" s="1">
        <v>97.379800000000003</v>
      </c>
      <c r="G1418" s="1">
        <v>10.2692</v>
      </c>
      <c r="H1418" s="1">
        <v>98.446669999999997</v>
      </c>
      <c r="I1418" s="1">
        <v>14.433310000000001</v>
      </c>
      <c r="J1418" s="1">
        <v>94.256299999999996</v>
      </c>
    </row>
    <row r="1419" spans="3:10" x14ac:dyDescent="0.25">
      <c r="C1419" s="1">
        <v>1.7649999999999999</v>
      </c>
      <c r="D1419" s="1">
        <v>96.463066099999992</v>
      </c>
      <c r="E1419" s="1">
        <v>1.7649999999999999</v>
      </c>
      <c r="F1419" s="1">
        <v>97.379919999999998</v>
      </c>
      <c r="G1419" s="1">
        <v>10.276899999999999</v>
      </c>
      <c r="H1419" s="1">
        <v>98.473060000000004</v>
      </c>
      <c r="I1419" s="1">
        <v>14.44333</v>
      </c>
      <c r="J1419" s="1">
        <v>94.251490000000004</v>
      </c>
    </row>
    <row r="1420" spans="3:10" x14ac:dyDescent="0.25">
      <c r="C1420" s="1">
        <v>1.766</v>
      </c>
      <c r="D1420" s="1">
        <v>96.46716308500001</v>
      </c>
      <c r="E1420" s="1">
        <v>1.766</v>
      </c>
      <c r="F1420" s="1">
        <v>97.38494</v>
      </c>
      <c r="G1420" s="1">
        <v>10.284700000000001</v>
      </c>
      <c r="H1420" s="1">
        <v>98.499799999999993</v>
      </c>
      <c r="I1420" s="1">
        <v>14.453340000000001</v>
      </c>
      <c r="J1420" s="1">
        <v>94.246690000000001</v>
      </c>
    </row>
    <row r="1421" spans="3:10" x14ac:dyDescent="0.25">
      <c r="C1421" s="1">
        <v>1.7669999999999999</v>
      </c>
      <c r="D1421" s="1">
        <v>96.452014919999996</v>
      </c>
      <c r="E1421" s="1">
        <v>1.7669999999999999</v>
      </c>
      <c r="F1421" s="1">
        <v>97.383139999999997</v>
      </c>
      <c r="G1421" s="1">
        <v>10.292400000000001</v>
      </c>
      <c r="H1421" s="1">
        <v>98.525480000000002</v>
      </c>
      <c r="I1421" s="1">
        <v>14.463340000000001</v>
      </c>
      <c r="J1421" s="1">
        <v>94.241879999999995</v>
      </c>
    </row>
    <row r="1422" spans="3:10" x14ac:dyDescent="0.25">
      <c r="C1422" s="1">
        <v>1.768</v>
      </c>
      <c r="D1422" s="1">
        <v>96.473350525000001</v>
      </c>
      <c r="E1422" s="1">
        <v>1.768</v>
      </c>
      <c r="F1422" s="1">
        <v>97.387450000000001</v>
      </c>
      <c r="G1422" s="1">
        <v>10.3001</v>
      </c>
      <c r="H1422" s="1">
        <v>98.5501</v>
      </c>
      <c r="I1422" s="1">
        <v>14.47334</v>
      </c>
      <c r="J1422" s="1">
        <v>94.237080000000006</v>
      </c>
    </row>
    <row r="1423" spans="3:10" x14ac:dyDescent="0.25">
      <c r="C1423" s="1">
        <v>1.7689999999999999</v>
      </c>
      <c r="D1423" s="1">
        <v>96.476528165000005</v>
      </c>
      <c r="E1423" s="1">
        <v>1.7689999999999999</v>
      </c>
      <c r="F1423" s="1">
        <v>97.382779999999997</v>
      </c>
      <c r="G1423" s="1">
        <v>10.3078</v>
      </c>
      <c r="H1423" s="1">
        <v>98.574719999999999</v>
      </c>
      <c r="I1423" s="1">
        <v>14.48334</v>
      </c>
      <c r="J1423" s="1">
        <v>94.232290000000006</v>
      </c>
    </row>
    <row r="1424" spans="3:10" x14ac:dyDescent="0.25">
      <c r="C1424" s="1">
        <v>1.77</v>
      </c>
      <c r="D1424" s="1">
        <v>96.471565249999998</v>
      </c>
      <c r="E1424" s="1">
        <v>1.77</v>
      </c>
      <c r="F1424" s="1">
        <v>97.393199999999993</v>
      </c>
      <c r="G1424" s="1">
        <v>10.3155</v>
      </c>
      <c r="H1424" s="1">
        <v>98.586590000000001</v>
      </c>
      <c r="I1424" s="1">
        <v>14.49333</v>
      </c>
      <c r="J1424" s="1">
        <v>94.227490000000003</v>
      </c>
    </row>
    <row r="1425" spans="3:10" x14ac:dyDescent="0.25">
      <c r="C1425" s="1">
        <v>1.7709999999999999</v>
      </c>
      <c r="D1425" s="1">
        <v>96.470661164999996</v>
      </c>
      <c r="E1425" s="1">
        <v>1.7709999999999999</v>
      </c>
      <c r="F1425" s="1">
        <v>97.396919999999994</v>
      </c>
      <c r="G1425" s="1">
        <v>10.3233</v>
      </c>
      <c r="H1425" s="1">
        <v>98.59599</v>
      </c>
      <c r="I1425" s="1">
        <v>14.503310000000001</v>
      </c>
      <c r="J1425" s="1">
        <v>94.22269</v>
      </c>
    </row>
    <row r="1426" spans="3:10" x14ac:dyDescent="0.25">
      <c r="C1426" s="1">
        <v>1.772</v>
      </c>
      <c r="D1426" s="1">
        <v>96.464340210000003</v>
      </c>
      <c r="E1426" s="1">
        <v>1.772</v>
      </c>
      <c r="F1426" s="1">
        <v>97.397210000000001</v>
      </c>
      <c r="G1426" s="1">
        <v>10.331</v>
      </c>
      <c r="H1426" s="1">
        <v>98.603260000000006</v>
      </c>
      <c r="I1426" s="1">
        <v>14.51329</v>
      </c>
      <c r="J1426" s="1">
        <v>94.2179</v>
      </c>
    </row>
    <row r="1427" spans="3:10" x14ac:dyDescent="0.25">
      <c r="C1427" s="1">
        <v>1.7729999999999999</v>
      </c>
      <c r="D1427" s="1">
        <v>96.470020294999998</v>
      </c>
      <c r="E1427" s="1">
        <v>1.7729999999999999</v>
      </c>
      <c r="F1427" s="1">
        <v>97.381309999999999</v>
      </c>
      <c r="G1427" s="1">
        <v>10.338699999999999</v>
      </c>
      <c r="H1427" s="1">
        <v>98.600629999999995</v>
      </c>
      <c r="I1427" s="1">
        <v>14.52327</v>
      </c>
      <c r="J1427" s="1">
        <v>94.21311</v>
      </c>
    </row>
    <row r="1428" spans="3:10" x14ac:dyDescent="0.25">
      <c r="C1428" s="1">
        <v>1.774</v>
      </c>
      <c r="D1428" s="1">
        <v>96.482749940000005</v>
      </c>
      <c r="E1428" s="1">
        <v>1.774</v>
      </c>
      <c r="F1428" s="1">
        <v>97.403019999999998</v>
      </c>
      <c r="G1428" s="1">
        <v>10.346399999999999</v>
      </c>
      <c r="H1428" s="1">
        <v>98.597639999999998</v>
      </c>
      <c r="I1428" s="1">
        <v>14.533239999999999</v>
      </c>
      <c r="J1428" s="1">
        <v>94.208320000000001</v>
      </c>
    </row>
    <row r="1429" spans="3:10" x14ac:dyDescent="0.25">
      <c r="C1429" s="1">
        <v>1.7749999999999999</v>
      </c>
      <c r="D1429" s="1">
        <v>96.487159724999998</v>
      </c>
      <c r="E1429" s="1">
        <v>1.7749999999999999</v>
      </c>
      <c r="F1429" s="1">
        <v>97.400300000000001</v>
      </c>
      <c r="G1429" s="1">
        <v>10.354100000000001</v>
      </c>
      <c r="H1429" s="1">
        <v>98.594290000000001</v>
      </c>
      <c r="I1429" s="1">
        <v>14.543200000000001</v>
      </c>
      <c r="J1429" s="1">
        <v>94.203530000000001</v>
      </c>
    </row>
    <row r="1430" spans="3:10" x14ac:dyDescent="0.25">
      <c r="C1430" s="1">
        <v>1.776</v>
      </c>
      <c r="D1430" s="1">
        <v>96.460433960000003</v>
      </c>
      <c r="E1430" s="1">
        <v>1.776</v>
      </c>
      <c r="F1430" s="1">
        <v>97.412520000000001</v>
      </c>
      <c r="G1430" s="1">
        <v>10.3619</v>
      </c>
      <c r="H1430" s="1">
        <v>98.589879999999994</v>
      </c>
      <c r="I1430" s="1">
        <v>14.55316</v>
      </c>
      <c r="J1430" s="1">
        <v>94.198750000000004</v>
      </c>
    </row>
    <row r="1431" spans="3:10" x14ac:dyDescent="0.25">
      <c r="C1431" s="1">
        <v>1.7769999999999999</v>
      </c>
      <c r="D1431" s="1">
        <v>96.480445860000003</v>
      </c>
      <c r="E1431" s="1">
        <v>1.7769999999999999</v>
      </c>
      <c r="F1431" s="1">
        <v>97.400369999999995</v>
      </c>
      <c r="G1431" s="1">
        <v>10.3696</v>
      </c>
      <c r="H1431" s="1">
        <v>98.585480000000004</v>
      </c>
      <c r="I1431" s="1">
        <v>14.56312</v>
      </c>
      <c r="J1431" s="1">
        <v>94.193969999999993</v>
      </c>
    </row>
    <row r="1432" spans="3:10" x14ac:dyDescent="0.25">
      <c r="C1432" s="1">
        <v>1.778</v>
      </c>
      <c r="D1432" s="1">
        <v>96.473773954999999</v>
      </c>
      <c r="E1432" s="1">
        <v>1.778</v>
      </c>
      <c r="F1432" s="1">
        <v>97.392520000000005</v>
      </c>
      <c r="G1432" s="1">
        <v>10.3773</v>
      </c>
      <c r="H1432" s="1">
        <v>98.583550000000002</v>
      </c>
      <c r="I1432" s="1">
        <v>14.57307</v>
      </c>
      <c r="J1432" s="1">
        <v>94.189179999999993</v>
      </c>
    </row>
    <row r="1433" spans="3:10" x14ac:dyDescent="0.25">
      <c r="C1433" s="1">
        <v>1.7789999999999999</v>
      </c>
      <c r="D1433" s="1">
        <v>96.470333100000005</v>
      </c>
      <c r="E1433" s="1">
        <v>1.7789999999999999</v>
      </c>
      <c r="F1433" s="1">
        <v>97.410920000000004</v>
      </c>
      <c r="G1433" s="1">
        <v>10.385</v>
      </c>
      <c r="H1433" s="1">
        <v>98.582329999999999</v>
      </c>
      <c r="I1433" s="1">
        <v>14.58301</v>
      </c>
      <c r="J1433" s="1">
        <v>94.184399999999997</v>
      </c>
    </row>
    <row r="1434" spans="3:10" x14ac:dyDescent="0.25">
      <c r="C1434" s="1">
        <v>1.78</v>
      </c>
      <c r="D1434" s="1">
        <v>96.486747739999998</v>
      </c>
      <c r="E1434" s="1">
        <v>1.78</v>
      </c>
      <c r="F1434" s="1">
        <v>97.428470000000004</v>
      </c>
      <c r="G1434" s="1">
        <v>10.392799999999999</v>
      </c>
      <c r="H1434" s="1">
        <v>98.582880000000003</v>
      </c>
      <c r="I1434" s="1">
        <v>14.59295</v>
      </c>
      <c r="J1434" s="1">
        <v>94.179630000000003</v>
      </c>
    </row>
    <row r="1435" spans="3:10" x14ac:dyDescent="0.25">
      <c r="C1435" s="1">
        <v>1.7809999999999999</v>
      </c>
      <c r="D1435" s="1">
        <v>96.48555374</v>
      </c>
      <c r="E1435" s="1">
        <v>1.7809999999999999</v>
      </c>
      <c r="F1435" s="1">
        <v>97.41704</v>
      </c>
      <c r="G1435" s="1">
        <v>10.400499999999999</v>
      </c>
      <c r="H1435" s="1">
        <v>98.594759999999994</v>
      </c>
      <c r="I1435" s="1">
        <v>14.602880000000001</v>
      </c>
      <c r="J1435" s="1">
        <v>94.174850000000006</v>
      </c>
    </row>
    <row r="1436" spans="3:10" x14ac:dyDescent="0.25">
      <c r="C1436" s="1">
        <v>1.782</v>
      </c>
      <c r="D1436" s="1">
        <v>96.479011534999998</v>
      </c>
      <c r="E1436" s="1">
        <v>1.782</v>
      </c>
      <c r="F1436" s="1">
        <v>97.435410000000005</v>
      </c>
      <c r="G1436" s="1">
        <v>10.408200000000001</v>
      </c>
      <c r="H1436" s="1">
        <v>98.606639999999999</v>
      </c>
      <c r="I1436" s="1">
        <v>14.61281</v>
      </c>
      <c r="J1436" s="1">
        <v>94.170069999999996</v>
      </c>
    </row>
    <row r="1437" spans="3:10" x14ac:dyDescent="0.25">
      <c r="C1437" s="1">
        <v>1.7829999999999999</v>
      </c>
      <c r="D1437" s="1">
        <v>96.477985380000007</v>
      </c>
      <c r="E1437" s="1">
        <v>1.7829999999999999</v>
      </c>
      <c r="F1437" s="1">
        <v>97.408910000000006</v>
      </c>
      <c r="G1437" s="1">
        <v>10.415900000000001</v>
      </c>
      <c r="H1437" s="1">
        <v>98.627719999999997</v>
      </c>
      <c r="I1437" s="1">
        <v>14.62274</v>
      </c>
      <c r="J1437" s="1">
        <v>94.165300000000002</v>
      </c>
    </row>
    <row r="1438" spans="3:10" x14ac:dyDescent="0.25">
      <c r="C1438" s="1">
        <v>1.784</v>
      </c>
      <c r="D1438" s="1">
        <v>96.477687835000012</v>
      </c>
      <c r="E1438" s="1">
        <v>1.784</v>
      </c>
      <c r="F1438" s="1">
        <v>97.420590000000004</v>
      </c>
      <c r="G1438" s="1">
        <v>10.4236</v>
      </c>
      <c r="H1438" s="1">
        <v>98.660480000000007</v>
      </c>
      <c r="I1438" s="1">
        <v>14.633240000000001</v>
      </c>
      <c r="J1438" s="1">
        <v>94.160640000000001</v>
      </c>
    </row>
    <row r="1439" spans="3:10" x14ac:dyDescent="0.25">
      <c r="C1439" s="1">
        <v>1.7849999999999999</v>
      </c>
      <c r="D1439" s="1">
        <v>96.489646910000005</v>
      </c>
      <c r="E1439" s="1">
        <v>1.7849999999999999</v>
      </c>
      <c r="F1439" s="1">
        <v>97.427379999999999</v>
      </c>
      <c r="G1439" s="1">
        <v>10.4314</v>
      </c>
      <c r="H1439" s="1">
        <v>98.693600000000004</v>
      </c>
      <c r="I1439" s="1">
        <v>14.64315</v>
      </c>
      <c r="J1439" s="1">
        <v>94.155869999999993</v>
      </c>
    </row>
    <row r="1440" spans="3:10" x14ac:dyDescent="0.25">
      <c r="C1440" s="1">
        <v>1.786</v>
      </c>
      <c r="D1440" s="1">
        <v>96.485946655000006</v>
      </c>
      <c r="E1440" s="1">
        <v>1.786</v>
      </c>
      <c r="F1440" s="1">
        <v>97.425619999999995</v>
      </c>
      <c r="G1440" s="1">
        <v>10.4391</v>
      </c>
      <c r="H1440" s="1">
        <v>98.729190000000003</v>
      </c>
      <c r="I1440" s="1">
        <v>14.65306</v>
      </c>
      <c r="J1440" s="1">
        <v>94.1511</v>
      </c>
    </row>
    <row r="1441" spans="3:10" x14ac:dyDescent="0.25">
      <c r="C1441" s="1">
        <v>1.7869999999999999</v>
      </c>
      <c r="D1441" s="1">
        <v>96.507907869999997</v>
      </c>
      <c r="E1441" s="1">
        <v>1.7869999999999999</v>
      </c>
      <c r="F1441" s="1">
        <v>97.436719999999994</v>
      </c>
      <c r="G1441" s="1">
        <v>10.4468</v>
      </c>
      <c r="H1441" s="1">
        <v>98.76585</v>
      </c>
      <c r="I1441" s="1">
        <v>14.66296</v>
      </c>
      <c r="J1441" s="1">
        <v>94.146330000000006</v>
      </c>
    </row>
    <row r="1442" spans="3:10" x14ac:dyDescent="0.25">
      <c r="C1442" s="1">
        <v>1.788</v>
      </c>
      <c r="D1442" s="1">
        <v>96.484138489999992</v>
      </c>
      <c r="E1442" s="1">
        <v>1.788</v>
      </c>
      <c r="F1442" s="1">
        <v>97.414389999999997</v>
      </c>
      <c r="G1442" s="1">
        <v>10.454499999999999</v>
      </c>
      <c r="H1442" s="1">
        <v>98.802509999999998</v>
      </c>
      <c r="I1442" s="1">
        <v>14.67286</v>
      </c>
      <c r="J1442" s="1">
        <v>94.141570000000002</v>
      </c>
    </row>
    <row r="1443" spans="3:10" x14ac:dyDescent="0.25">
      <c r="C1443" s="1">
        <v>1.7889999999999999</v>
      </c>
      <c r="D1443" s="1">
        <v>96.485572815000012</v>
      </c>
      <c r="E1443" s="1">
        <v>1.7889999999999999</v>
      </c>
      <c r="F1443" s="1">
        <v>97.448480000000004</v>
      </c>
      <c r="G1443" s="1">
        <v>10.462199999999999</v>
      </c>
      <c r="H1443" s="1">
        <v>98.818989999999999</v>
      </c>
      <c r="I1443" s="1">
        <v>14.68275</v>
      </c>
      <c r="J1443" s="1">
        <v>94.136799999999994</v>
      </c>
    </row>
    <row r="1444" spans="3:10" x14ac:dyDescent="0.25">
      <c r="C1444" s="1">
        <v>1.79</v>
      </c>
      <c r="D1444" s="1">
        <v>96.520366670000001</v>
      </c>
      <c r="E1444" s="1">
        <v>1.79</v>
      </c>
      <c r="F1444" s="1">
        <v>97.449619999999996</v>
      </c>
      <c r="G1444" s="1">
        <v>10.47</v>
      </c>
      <c r="H1444" s="1">
        <v>98.835470000000001</v>
      </c>
      <c r="I1444" s="1">
        <v>14.69322</v>
      </c>
      <c r="J1444" s="1">
        <v>94.132149999999996</v>
      </c>
    </row>
    <row r="1445" spans="3:10" x14ac:dyDescent="0.25">
      <c r="C1445" s="1">
        <v>1.7909999999999999</v>
      </c>
      <c r="D1445" s="1">
        <v>96.477558134999995</v>
      </c>
      <c r="E1445" s="1">
        <v>1.7909999999999999</v>
      </c>
      <c r="F1445" s="1">
        <v>97.414900000000003</v>
      </c>
      <c r="G1445" s="1">
        <v>10.4777</v>
      </c>
      <c r="H1445" s="1">
        <v>98.846999999999994</v>
      </c>
      <c r="I1445" s="1">
        <v>14.703099999999999</v>
      </c>
      <c r="J1445" s="1">
        <v>94.127390000000005</v>
      </c>
    </row>
    <row r="1446" spans="3:10" x14ac:dyDescent="0.25">
      <c r="C1446" s="1">
        <v>1.792</v>
      </c>
      <c r="D1446" s="1">
        <v>96.498664860000005</v>
      </c>
      <c r="E1446" s="1">
        <v>1.792</v>
      </c>
      <c r="F1446" s="1">
        <v>97.442710000000005</v>
      </c>
      <c r="G1446" s="1">
        <v>10.4854</v>
      </c>
      <c r="H1446" s="1">
        <v>98.845429999999993</v>
      </c>
      <c r="I1446" s="1">
        <v>14.71298</v>
      </c>
      <c r="J1446" s="1">
        <v>94.122630000000001</v>
      </c>
    </row>
    <row r="1447" spans="3:10" x14ac:dyDescent="0.25">
      <c r="C1447" s="1">
        <v>1.7929999999999999</v>
      </c>
      <c r="D1447" s="1">
        <v>96.515205379999998</v>
      </c>
      <c r="E1447" s="1">
        <v>1.7929999999999999</v>
      </c>
      <c r="F1447" s="1">
        <v>97.409869999999998</v>
      </c>
      <c r="G1447" s="1">
        <v>10.4931</v>
      </c>
      <c r="H1447" s="1">
        <v>98.843860000000006</v>
      </c>
      <c r="I1447" s="1">
        <v>14.722849999999999</v>
      </c>
      <c r="J1447" s="1">
        <v>94.117869999999996</v>
      </c>
    </row>
    <row r="1448" spans="3:10" x14ac:dyDescent="0.25">
      <c r="C1448" s="1">
        <v>1.794</v>
      </c>
      <c r="D1448" s="1">
        <v>96.473842619999999</v>
      </c>
      <c r="E1448" s="1">
        <v>1.794</v>
      </c>
      <c r="F1448" s="1">
        <v>97.421059999999997</v>
      </c>
      <c r="G1448" s="1">
        <v>10.5008</v>
      </c>
      <c r="H1448" s="1">
        <v>98.840519999999998</v>
      </c>
      <c r="I1448" s="1">
        <v>14.73272</v>
      </c>
      <c r="J1448" s="1">
        <v>94.113110000000006</v>
      </c>
    </row>
    <row r="1449" spans="3:10" x14ac:dyDescent="0.25">
      <c r="C1449" s="1">
        <v>1.7949999999999999</v>
      </c>
      <c r="D1449" s="1">
        <v>96.515995024999995</v>
      </c>
      <c r="E1449" s="1">
        <v>1.7949999999999999</v>
      </c>
      <c r="F1449" s="1">
        <v>97.449939999999998</v>
      </c>
      <c r="G1449" s="1">
        <v>10.508599999999999</v>
      </c>
      <c r="H1449" s="1">
        <v>98.835759999999993</v>
      </c>
      <c r="I1449" s="1">
        <v>14.74316</v>
      </c>
      <c r="J1449" s="1">
        <v>94.108459999999994</v>
      </c>
    </row>
    <row r="1450" spans="3:10" x14ac:dyDescent="0.25">
      <c r="C1450" s="1">
        <v>1.796</v>
      </c>
      <c r="D1450" s="1">
        <v>96.520370479999997</v>
      </c>
      <c r="E1450" s="1">
        <v>1.796</v>
      </c>
      <c r="F1450" s="1">
        <v>97.43383</v>
      </c>
      <c r="G1450" s="1">
        <v>10.516299999999999</v>
      </c>
      <c r="H1450" s="1">
        <v>98.831000000000003</v>
      </c>
      <c r="I1450" s="1">
        <v>14.75301</v>
      </c>
      <c r="J1450" s="1">
        <v>94.103710000000007</v>
      </c>
    </row>
    <row r="1451" spans="3:10" x14ac:dyDescent="0.25">
      <c r="C1451" s="1">
        <v>1.7969999999999999</v>
      </c>
      <c r="D1451" s="1">
        <v>96.457958219999995</v>
      </c>
      <c r="E1451" s="1">
        <v>1.7969999999999999</v>
      </c>
      <c r="F1451" s="1">
        <v>97.439589999999995</v>
      </c>
      <c r="G1451" s="1">
        <v>10.523999999999999</v>
      </c>
      <c r="H1451" s="1">
        <v>98.825890000000001</v>
      </c>
      <c r="I1451" s="1">
        <v>14.76286</v>
      </c>
      <c r="J1451" s="1">
        <v>94.098960000000005</v>
      </c>
    </row>
    <row r="1452" spans="3:10" x14ac:dyDescent="0.25">
      <c r="C1452" s="1">
        <v>1.798</v>
      </c>
      <c r="D1452" s="1">
        <v>96.525180814999999</v>
      </c>
      <c r="E1452" s="1">
        <v>1.798</v>
      </c>
      <c r="F1452" s="1">
        <v>97.451239999999999</v>
      </c>
      <c r="G1452" s="1">
        <v>10.531700000000001</v>
      </c>
      <c r="H1452" s="1">
        <v>98.820430000000002</v>
      </c>
      <c r="I1452" s="1">
        <v>14.77271</v>
      </c>
      <c r="J1452" s="1">
        <v>94.094210000000004</v>
      </c>
    </row>
    <row r="1453" spans="3:10" x14ac:dyDescent="0.25">
      <c r="C1453" s="1">
        <v>1.7989999999999999</v>
      </c>
      <c r="D1453" s="1">
        <v>96.484474180000007</v>
      </c>
      <c r="E1453" s="1">
        <v>1.7989999999999999</v>
      </c>
      <c r="F1453" s="1">
        <v>97.443839999999994</v>
      </c>
      <c r="G1453" s="1">
        <v>10.5395</v>
      </c>
      <c r="H1453" s="1">
        <v>98.81532</v>
      </c>
      <c r="I1453" s="1">
        <v>14.78313</v>
      </c>
      <c r="J1453" s="1">
        <v>94.089560000000006</v>
      </c>
    </row>
    <row r="1454" spans="3:10" x14ac:dyDescent="0.25">
      <c r="C1454" s="1">
        <v>1.8</v>
      </c>
      <c r="D1454" s="1">
        <v>96.521999359999995</v>
      </c>
      <c r="E1454" s="1">
        <v>1.8</v>
      </c>
      <c r="F1454" s="1">
        <v>97.457350000000005</v>
      </c>
      <c r="G1454" s="1">
        <v>10.5472</v>
      </c>
      <c r="H1454" s="1">
        <v>98.810209999999998</v>
      </c>
      <c r="I1454" s="1">
        <v>14.792960000000001</v>
      </c>
      <c r="J1454" s="1">
        <v>94.084819999999993</v>
      </c>
    </row>
    <row r="1455" spans="3:10" x14ac:dyDescent="0.25">
      <c r="C1455" s="1">
        <v>1.8009999999999999</v>
      </c>
      <c r="D1455" s="1">
        <v>96.495338439999998</v>
      </c>
      <c r="E1455" s="1">
        <v>1.8009999999999999</v>
      </c>
      <c r="F1455" s="1">
        <v>97.452489999999997</v>
      </c>
      <c r="G1455" s="1">
        <v>10.5549</v>
      </c>
      <c r="H1455" s="1">
        <v>98.805099999999996</v>
      </c>
      <c r="I1455" s="1">
        <v>14.80279</v>
      </c>
      <c r="J1455" s="1">
        <v>94.080070000000006</v>
      </c>
    </row>
    <row r="1456" spans="3:10" x14ac:dyDescent="0.25">
      <c r="C1456" s="1">
        <v>1.802</v>
      </c>
      <c r="D1456" s="1">
        <v>96.504119875000001</v>
      </c>
      <c r="E1456" s="1">
        <v>1.802</v>
      </c>
      <c r="F1456" s="1">
        <v>97.438550000000006</v>
      </c>
      <c r="G1456" s="1">
        <v>10.5626</v>
      </c>
      <c r="H1456" s="1">
        <v>98.801410000000004</v>
      </c>
      <c r="I1456" s="1">
        <v>14.812609999999999</v>
      </c>
      <c r="J1456" s="1">
        <v>94.075320000000005</v>
      </c>
    </row>
    <row r="1457" spans="3:10" x14ac:dyDescent="0.25">
      <c r="C1457" s="1">
        <v>1.8029999999999999</v>
      </c>
      <c r="D1457" s="1">
        <v>96.502044680000012</v>
      </c>
      <c r="E1457" s="1">
        <v>1.8029999999999999</v>
      </c>
      <c r="F1457" s="1">
        <v>97.472049999999996</v>
      </c>
      <c r="G1457" s="1">
        <v>10.5703</v>
      </c>
      <c r="H1457" s="1">
        <v>98.803030000000007</v>
      </c>
      <c r="I1457" s="1">
        <v>14.82301</v>
      </c>
      <c r="J1457" s="1">
        <v>94.070679999999996</v>
      </c>
    </row>
    <row r="1458" spans="3:10" x14ac:dyDescent="0.25">
      <c r="C1458" s="1">
        <v>1.804</v>
      </c>
      <c r="D1458" s="1">
        <v>96.513271330000009</v>
      </c>
      <c r="E1458" s="1">
        <v>1.804</v>
      </c>
      <c r="F1458" s="1">
        <v>97.490700000000004</v>
      </c>
      <c r="G1458" s="1">
        <v>10.578099999999999</v>
      </c>
      <c r="H1458" s="1">
        <v>98.804649999999995</v>
      </c>
      <c r="I1458" s="1">
        <v>14.83282</v>
      </c>
      <c r="J1458" s="1">
        <v>94.065939999999998</v>
      </c>
    </row>
    <row r="1459" spans="3:10" x14ac:dyDescent="0.25">
      <c r="C1459" s="1">
        <v>1.8049999999999999</v>
      </c>
      <c r="D1459" s="1">
        <v>96.522575380000006</v>
      </c>
      <c r="E1459" s="1">
        <v>1.8049999999999999</v>
      </c>
      <c r="F1459" s="1">
        <v>97.460729999999998</v>
      </c>
      <c r="G1459" s="1">
        <v>10.585800000000001</v>
      </c>
      <c r="H1459" s="1">
        <v>98.808040000000005</v>
      </c>
      <c r="I1459" s="1">
        <v>14.84263</v>
      </c>
      <c r="J1459" s="1">
        <v>94.061199999999999</v>
      </c>
    </row>
    <row r="1460" spans="3:10" x14ac:dyDescent="0.25">
      <c r="C1460" s="1">
        <v>1.806</v>
      </c>
      <c r="D1460" s="1">
        <v>96.504032134999989</v>
      </c>
      <c r="E1460" s="1">
        <v>1.806</v>
      </c>
      <c r="F1460" s="1">
        <v>97.453869999999995</v>
      </c>
      <c r="G1460" s="1">
        <v>10.593500000000001</v>
      </c>
      <c r="H1460" s="1">
        <v>98.813900000000004</v>
      </c>
      <c r="I1460" s="1">
        <v>14.853009999999999</v>
      </c>
      <c r="J1460" s="1">
        <v>94.056560000000005</v>
      </c>
    </row>
    <row r="1461" spans="3:10" x14ac:dyDescent="0.25">
      <c r="C1461" s="1">
        <v>1.8069999999999999</v>
      </c>
      <c r="D1461" s="1">
        <v>96.520965574999991</v>
      </c>
      <c r="E1461" s="1">
        <v>1.8069999999999999</v>
      </c>
      <c r="F1461" s="1">
        <v>97.462670000000003</v>
      </c>
      <c r="G1461" s="1">
        <v>10.6012</v>
      </c>
      <c r="H1461" s="1">
        <v>98.819410000000005</v>
      </c>
      <c r="I1461" s="1">
        <v>14.86281</v>
      </c>
      <c r="J1461" s="1">
        <v>94.051820000000006</v>
      </c>
    </row>
    <row r="1462" spans="3:10" x14ac:dyDescent="0.25">
      <c r="C1462" s="1">
        <v>1.8080000000000001</v>
      </c>
      <c r="D1462" s="1">
        <v>96.516818999999998</v>
      </c>
      <c r="E1462" s="1">
        <v>1.8080000000000001</v>
      </c>
      <c r="F1462" s="1">
        <v>97.457999999999998</v>
      </c>
      <c r="G1462" s="1">
        <v>10.6089</v>
      </c>
      <c r="H1462" s="1">
        <v>98.823160000000001</v>
      </c>
      <c r="I1462" s="1">
        <v>14.8726</v>
      </c>
      <c r="J1462" s="1">
        <v>94.047089999999997</v>
      </c>
    </row>
    <row r="1463" spans="3:10" x14ac:dyDescent="0.25">
      <c r="C1463" s="1">
        <v>1.8089999999999999</v>
      </c>
      <c r="D1463" s="1">
        <v>96.524135589999986</v>
      </c>
      <c r="E1463" s="1">
        <v>1.8089999999999999</v>
      </c>
      <c r="F1463" s="1">
        <v>97.493139999999997</v>
      </c>
      <c r="G1463" s="1">
        <v>10.6167</v>
      </c>
      <c r="H1463" s="1">
        <v>98.825479999999999</v>
      </c>
      <c r="I1463" s="1">
        <v>14.882960000000001</v>
      </c>
      <c r="J1463" s="1">
        <v>94.042450000000002</v>
      </c>
    </row>
    <row r="1464" spans="3:10" x14ac:dyDescent="0.25">
      <c r="C1464" s="1">
        <v>1.81</v>
      </c>
      <c r="D1464" s="1">
        <v>96.535320284999997</v>
      </c>
      <c r="E1464" s="1">
        <v>1.81</v>
      </c>
      <c r="F1464" s="1">
        <v>97.467780000000005</v>
      </c>
      <c r="G1464" s="1">
        <v>10.6244</v>
      </c>
      <c r="H1464" s="1">
        <v>98.827809999999999</v>
      </c>
      <c r="I1464" s="1">
        <v>14.89274</v>
      </c>
      <c r="J1464" s="1">
        <v>94.037719999999993</v>
      </c>
    </row>
    <row r="1465" spans="3:10" x14ac:dyDescent="0.25">
      <c r="C1465" s="1">
        <v>1.8109999999999999</v>
      </c>
      <c r="D1465" s="1">
        <v>96.520294190000001</v>
      </c>
      <c r="E1465" s="1">
        <v>1.8109999999999999</v>
      </c>
      <c r="F1465" s="1">
        <v>97.460769999999997</v>
      </c>
      <c r="G1465" s="1">
        <v>10.632099999999999</v>
      </c>
      <c r="H1465" s="1">
        <v>98.829430000000002</v>
      </c>
      <c r="I1465" s="1">
        <v>14.903090000000001</v>
      </c>
      <c r="J1465" s="1">
        <v>94.033079999999998</v>
      </c>
    </row>
    <row r="1466" spans="3:10" x14ac:dyDescent="0.25">
      <c r="C1466" s="1">
        <v>1.8120000000000001</v>
      </c>
      <c r="D1466" s="1">
        <v>96.527175905000007</v>
      </c>
      <c r="E1466" s="1">
        <v>1.8120000000000001</v>
      </c>
      <c r="F1466" s="1">
        <v>97.452920000000006</v>
      </c>
      <c r="G1466" s="1">
        <v>10.639799999999999</v>
      </c>
      <c r="H1466" s="1">
        <v>98.830340000000007</v>
      </c>
      <c r="I1466" s="1">
        <v>14.91286</v>
      </c>
      <c r="J1466" s="1">
        <v>94.028350000000003</v>
      </c>
    </row>
    <row r="1467" spans="3:10" x14ac:dyDescent="0.25">
      <c r="C1467" s="1">
        <v>1.8129999999999999</v>
      </c>
      <c r="D1467" s="1">
        <v>96.518550869999999</v>
      </c>
      <c r="E1467" s="1">
        <v>1.8129999999999999</v>
      </c>
      <c r="F1467" s="1">
        <v>97.487080000000006</v>
      </c>
      <c r="G1467" s="1">
        <v>10.647600000000001</v>
      </c>
      <c r="H1467" s="1">
        <v>98.831609999999998</v>
      </c>
      <c r="I1467" s="1">
        <v>14.92263</v>
      </c>
      <c r="J1467" s="1">
        <v>94.023619999999994</v>
      </c>
    </row>
    <row r="1468" spans="3:10" x14ac:dyDescent="0.25">
      <c r="C1468" s="1">
        <v>1.8140000000000001</v>
      </c>
      <c r="D1468" s="1">
        <v>96.508132935000006</v>
      </c>
      <c r="E1468" s="1">
        <v>1.8140000000000001</v>
      </c>
      <c r="F1468" s="1">
        <v>97.4529</v>
      </c>
      <c r="G1468" s="1">
        <v>10.6553</v>
      </c>
      <c r="H1468" s="1">
        <v>98.832160000000002</v>
      </c>
      <c r="I1468" s="1">
        <v>14.93296</v>
      </c>
      <c r="J1468" s="1">
        <v>94.018990000000002</v>
      </c>
    </row>
    <row r="1469" spans="3:10" x14ac:dyDescent="0.25">
      <c r="C1469" s="1">
        <v>1.8149999999999999</v>
      </c>
      <c r="D1469" s="1">
        <v>96.535835265000003</v>
      </c>
      <c r="E1469" s="1">
        <v>1.8149999999999999</v>
      </c>
      <c r="F1469" s="1">
        <v>97.449039999999997</v>
      </c>
      <c r="G1469" s="1">
        <v>10.663</v>
      </c>
      <c r="H1469" s="1">
        <v>98.832719999999995</v>
      </c>
      <c r="I1469" s="1">
        <v>14.94272</v>
      </c>
      <c r="J1469" s="1">
        <v>94.014259999999993</v>
      </c>
    </row>
    <row r="1470" spans="3:10" x14ac:dyDescent="0.25">
      <c r="C1470" s="1">
        <v>1.8160000000000001</v>
      </c>
      <c r="D1470" s="1">
        <v>96.538444519999999</v>
      </c>
      <c r="E1470" s="1">
        <v>1.8160000000000001</v>
      </c>
      <c r="F1470" s="1">
        <v>97.481290000000001</v>
      </c>
      <c r="G1470" s="1">
        <v>10.6707</v>
      </c>
      <c r="H1470" s="1">
        <v>98.832220000000007</v>
      </c>
      <c r="I1470" s="1">
        <v>14.95304</v>
      </c>
      <c r="J1470" s="1">
        <v>94.009630000000001</v>
      </c>
    </row>
    <row r="1471" spans="3:10" x14ac:dyDescent="0.25">
      <c r="C1471" s="1">
        <v>1.8169999999999999</v>
      </c>
      <c r="D1471" s="1">
        <v>96.533786774999996</v>
      </c>
      <c r="E1471" s="1">
        <v>1.8169999999999999</v>
      </c>
      <c r="F1471" s="1">
        <v>97.489609999999999</v>
      </c>
      <c r="G1471" s="1">
        <v>10.6784</v>
      </c>
      <c r="H1471" s="1">
        <v>98.824640000000002</v>
      </c>
      <c r="I1471" s="1">
        <v>14.96278</v>
      </c>
      <c r="J1471" s="1">
        <v>94.004900000000006</v>
      </c>
    </row>
    <row r="1472" spans="3:10" x14ac:dyDescent="0.25">
      <c r="C1472" s="1">
        <v>1.8180000000000001</v>
      </c>
      <c r="D1472" s="1">
        <v>96.562252045000008</v>
      </c>
      <c r="E1472" s="1">
        <v>1.8180000000000001</v>
      </c>
      <c r="F1472" s="1">
        <v>97.494200000000006</v>
      </c>
      <c r="G1472" s="1">
        <v>10.686199999999999</v>
      </c>
      <c r="H1472" s="1">
        <v>98.817409999999995</v>
      </c>
      <c r="I1472" s="1">
        <v>14.972519999999999</v>
      </c>
      <c r="J1472" s="1">
        <v>94.000169999999997</v>
      </c>
    </row>
    <row r="1473" spans="3:10" x14ac:dyDescent="0.25">
      <c r="C1473" s="1">
        <v>1.819</v>
      </c>
      <c r="D1473" s="1">
        <v>96.532302859999987</v>
      </c>
      <c r="E1473" s="1">
        <v>1.819</v>
      </c>
      <c r="F1473" s="1">
        <v>97.493139999999997</v>
      </c>
      <c r="G1473" s="1">
        <v>10.693899999999999</v>
      </c>
      <c r="H1473" s="1">
        <v>98.808409999999995</v>
      </c>
      <c r="I1473" s="1">
        <v>14.98283</v>
      </c>
      <c r="J1473" s="1">
        <v>93.995540000000005</v>
      </c>
    </row>
    <row r="1474" spans="3:10" x14ac:dyDescent="0.25">
      <c r="C1474" s="1">
        <v>1.82</v>
      </c>
      <c r="D1474" s="1">
        <v>96.609977719999989</v>
      </c>
      <c r="E1474" s="1">
        <v>1.82</v>
      </c>
      <c r="F1474" s="1">
        <v>97.473979999999997</v>
      </c>
      <c r="G1474" s="1">
        <v>10.701599999999999</v>
      </c>
      <c r="H1474" s="1">
        <v>98.795169999999999</v>
      </c>
      <c r="I1474" s="1">
        <v>14.992559999999999</v>
      </c>
      <c r="J1474" s="1">
        <v>93.990819999999999</v>
      </c>
    </row>
    <row r="1475" spans="3:10" x14ac:dyDescent="0.25">
      <c r="C1475" s="1">
        <v>1.821</v>
      </c>
      <c r="D1475" s="1">
        <v>96.484539034999997</v>
      </c>
      <c r="E1475" s="1">
        <v>1.821</v>
      </c>
      <c r="F1475" s="1">
        <v>97.486869999999996</v>
      </c>
      <c r="G1475" s="1">
        <v>10.709300000000001</v>
      </c>
      <c r="H1475" s="1">
        <v>98.78228</v>
      </c>
      <c r="I1475" s="1">
        <v>15.00285</v>
      </c>
      <c r="J1475" s="1">
        <v>93.986189999999993</v>
      </c>
    </row>
    <row r="1476" spans="3:10" x14ac:dyDescent="0.25">
      <c r="C1476" s="1">
        <v>1.8220000000000001</v>
      </c>
      <c r="D1476" s="1">
        <v>96.543479915000006</v>
      </c>
      <c r="E1476" s="1">
        <v>1.8220000000000001</v>
      </c>
      <c r="F1476" s="1">
        <v>97.481200000000001</v>
      </c>
      <c r="G1476" s="1">
        <v>10.717000000000001</v>
      </c>
      <c r="H1476" s="1">
        <v>98.771510000000006</v>
      </c>
      <c r="I1476" s="1">
        <v>15.01257</v>
      </c>
      <c r="J1476" s="1">
        <v>93.981470000000002</v>
      </c>
    </row>
    <row r="1477" spans="3:10" x14ac:dyDescent="0.25">
      <c r="C1477" s="1">
        <v>1.823</v>
      </c>
      <c r="D1477" s="1">
        <v>96.539554600000002</v>
      </c>
      <c r="E1477" s="1">
        <v>1.823</v>
      </c>
      <c r="F1477" s="1">
        <v>97.486360000000005</v>
      </c>
      <c r="G1477" s="1">
        <v>10.7248</v>
      </c>
      <c r="H1477" s="1">
        <v>98.76464</v>
      </c>
      <c r="I1477" s="1">
        <v>15.02285</v>
      </c>
      <c r="J1477" s="1">
        <v>93.976849999999999</v>
      </c>
    </row>
    <row r="1478" spans="3:10" x14ac:dyDescent="0.25">
      <c r="C1478" s="1">
        <v>1.8240000000000001</v>
      </c>
      <c r="D1478" s="1">
        <v>96.537818904999995</v>
      </c>
      <c r="E1478" s="1">
        <v>1.8240000000000001</v>
      </c>
      <c r="F1478" s="1">
        <v>97.482960000000006</v>
      </c>
      <c r="G1478" s="1">
        <v>10.7325</v>
      </c>
      <c r="H1478" s="1">
        <v>98.757769999999994</v>
      </c>
      <c r="I1478" s="1">
        <v>15.032550000000001</v>
      </c>
      <c r="J1478" s="1">
        <v>93.972130000000007</v>
      </c>
    </row>
    <row r="1479" spans="3:10" x14ac:dyDescent="0.25">
      <c r="C1479" s="1">
        <v>1.825</v>
      </c>
      <c r="D1479" s="1">
        <v>96.525627135000008</v>
      </c>
      <c r="E1479" s="1">
        <v>1.825</v>
      </c>
      <c r="F1479" s="1">
        <v>97.486519999999999</v>
      </c>
      <c r="G1479" s="1">
        <v>10.7402</v>
      </c>
      <c r="H1479" s="1">
        <v>98.755499999999998</v>
      </c>
      <c r="I1479" s="1">
        <v>15.042820000000001</v>
      </c>
      <c r="J1479" s="1">
        <v>93.967500000000001</v>
      </c>
    </row>
    <row r="1480" spans="3:10" x14ac:dyDescent="0.25">
      <c r="C1480" s="1">
        <v>1.8260000000000001</v>
      </c>
      <c r="D1480" s="1">
        <v>96.541320799999994</v>
      </c>
      <c r="E1480" s="1">
        <v>1.8260000000000001</v>
      </c>
      <c r="F1480" s="1">
        <v>97.480649999999997</v>
      </c>
      <c r="G1480" s="1">
        <v>10.7479</v>
      </c>
      <c r="H1480" s="1">
        <v>98.756770000000003</v>
      </c>
      <c r="I1480" s="1">
        <v>15.052519999999999</v>
      </c>
      <c r="J1480" s="1">
        <v>93.962779999999995</v>
      </c>
    </row>
    <row r="1481" spans="3:10" x14ac:dyDescent="0.25">
      <c r="C1481" s="1">
        <v>1.827</v>
      </c>
      <c r="D1481" s="1">
        <v>96.540393824999995</v>
      </c>
      <c r="E1481" s="1">
        <v>1.827</v>
      </c>
      <c r="F1481" s="1">
        <v>97.49606</v>
      </c>
      <c r="G1481" s="1">
        <v>10.755599999999999</v>
      </c>
      <c r="H1481" s="1">
        <v>98.758390000000006</v>
      </c>
      <c r="I1481" s="1">
        <v>15.06278</v>
      </c>
      <c r="J1481" s="1">
        <v>93.958160000000007</v>
      </c>
    </row>
    <row r="1482" spans="3:10" x14ac:dyDescent="0.25">
      <c r="C1482" s="1">
        <v>1.8280000000000001</v>
      </c>
      <c r="D1482" s="1">
        <v>96.547912600000004</v>
      </c>
      <c r="E1482" s="1">
        <v>1.8280000000000001</v>
      </c>
      <c r="F1482" s="1">
        <v>97.499369999999999</v>
      </c>
      <c r="G1482" s="1">
        <v>10.763400000000001</v>
      </c>
      <c r="H1482" s="1">
        <v>98.761430000000004</v>
      </c>
      <c r="I1482" s="1">
        <v>15.07246</v>
      </c>
      <c r="J1482" s="1">
        <v>93.953440000000001</v>
      </c>
    </row>
    <row r="1483" spans="3:10" x14ac:dyDescent="0.25">
      <c r="C1483" s="1">
        <v>1.829</v>
      </c>
      <c r="D1483" s="1">
        <v>96.538124084999993</v>
      </c>
      <c r="E1483" s="1">
        <v>1.829</v>
      </c>
      <c r="F1483" s="1">
        <v>97.525360000000006</v>
      </c>
      <c r="G1483" s="1">
        <v>10.771100000000001</v>
      </c>
      <c r="H1483" s="1">
        <v>98.765169999999998</v>
      </c>
      <c r="I1483" s="1">
        <v>15.082710000000001</v>
      </c>
      <c r="J1483" s="1">
        <v>93.948819999999998</v>
      </c>
    </row>
    <row r="1484" spans="3:10" x14ac:dyDescent="0.25">
      <c r="C1484" s="1">
        <v>1.83</v>
      </c>
      <c r="D1484" s="1">
        <v>96.541721344999999</v>
      </c>
      <c r="E1484" s="1">
        <v>1.83</v>
      </c>
      <c r="F1484" s="1">
        <v>97.48818</v>
      </c>
      <c r="G1484" s="1">
        <v>10.7788</v>
      </c>
      <c r="H1484" s="1">
        <v>98.768919999999994</v>
      </c>
      <c r="I1484" s="1">
        <v>15.09295</v>
      </c>
      <c r="J1484" s="1">
        <v>93.944199999999995</v>
      </c>
    </row>
    <row r="1485" spans="3:10" x14ac:dyDescent="0.25">
      <c r="C1485" s="1">
        <v>1.831</v>
      </c>
      <c r="D1485" s="1">
        <v>96.56411743000001</v>
      </c>
      <c r="E1485" s="1">
        <v>1.831</v>
      </c>
      <c r="F1485" s="1">
        <v>97.501840000000001</v>
      </c>
      <c r="G1485" s="1">
        <v>10.7865</v>
      </c>
      <c r="H1485" s="1">
        <v>98.774090000000001</v>
      </c>
      <c r="I1485" s="1">
        <v>15.10262</v>
      </c>
      <c r="J1485" s="1">
        <v>93.939490000000006</v>
      </c>
    </row>
    <row r="1486" spans="3:10" x14ac:dyDescent="0.25">
      <c r="C1486" s="1">
        <v>1.8320000000000001</v>
      </c>
      <c r="D1486" s="1">
        <v>96.551132199999998</v>
      </c>
      <c r="E1486" s="1">
        <v>1.8320000000000001</v>
      </c>
      <c r="F1486" s="1">
        <v>97.500439999999998</v>
      </c>
      <c r="G1486" s="1">
        <v>10.7943</v>
      </c>
      <c r="H1486" s="1">
        <v>98.779250000000005</v>
      </c>
      <c r="I1486" s="1">
        <v>15.11285</v>
      </c>
      <c r="J1486" s="1">
        <v>93.934870000000004</v>
      </c>
    </row>
    <row r="1487" spans="3:10" x14ac:dyDescent="0.25">
      <c r="C1487" s="1">
        <v>1.833</v>
      </c>
      <c r="D1487" s="1">
        <v>96.537334439999995</v>
      </c>
      <c r="E1487" s="1">
        <v>1.833</v>
      </c>
      <c r="F1487" s="1">
        <v>97.523200000000003</v>
      </c>
      <c r="G1487" s="1">
        <v>10.802</v>
      </c>
      <c r="H1487" s="1">
        <v>98.784409999999994</v>
      </c>
      <c r="I1487" s="1">
        <v>15.12251</v>
      </c>
      <c r="J1487" s="1">
        <v>93.930149999999998</v>
      </c>
    </row>
    <row r="1488" spans="3:10" x14ac:dyDescent="0.25">
      <c r="C1488" s="1">
        <v>1.8340000000000001</v>
      </c>
      <c r="D1488" s="1">
        <v>96.55697631999999</v>
      </c>
      <c r="E1488" s="1">
        <v>1.8340000000000001</v>
      </c>
      <c r="F1488" s="1">
        <v>97.473939999999999</v>
      </c>
      <c r="G1488" s="1">
        <v>10.809699999999999</v>
      </c>
      <c r="H1488" s="1">
        <v>98.788870000000003</v>
      </c>
      <c r="I1488" s="1">
        <v>15.132720000000001</v>
      </c>
      <c r="J1488" s="1">
        <v>93.925539999999998</v>
      </c>
    </row>
    <row r="1489" spans="3:10" x14ac:dyDescent="0.25">
      <c r="C1489" s="1">
        <v>1.835</v>
      </c>
      <c r="D1489" s="1">
        <v>96.532665250000008</v>
      </c>
      <c r="E1489" s="1">
        <v>1.835</v>
      </c>
      <c r="F1489" s="1">
        <v>97.499709999999993</v>
      </c>
      <c r="G1489" s="1">
        <v>10.817399999999999</v>
      </c>
      <c r="H1489" s="1">
        <v>98.792619999999999</v>
      </c>
      <c r="I1489" s="1">
        <v>15.142939999999999</v>
      </c>
      <c r="J1489" s="1">
        <v>93.920919999999995</v>
      </c>
    </row>
    <row r="1490" spans="3:10" x14ac:dyDescent="0.25">
      <c r="C1490" s="1">
        <v>1.8360000000000001</v>
      </c>
      <c r="D1490" s="1">
        <v>96.544612884999992</v>
      </c>
      <c r="E1490" s="1">
        <v>1.8360000000000001</v>
      </c>
      <c r="F1490" s="1">
        <v>97.493520000000004</v>
      </c>
      <c r="G1490" s="1">
        <v>10.825100000000001</v>
      </c>
      <c r="H1490" s="1">
        <v>98.796719999999993</v>
      </c>
      <c r="I1490" s="1">
        <v>15.15258</v>
      </c>
      <c r="J1490" s="1">
        <v>93.916210000000007</v>
      </c>
    </row>
    <row r="1491" spans="3:10" x14ac:dyDescent="0.25">
      <c r="C1491" s="1">
        <v>1.837</v>
      </c>
      <c r="D1491" s="1">
        <v>96.555526735000001</v>
      </c>
      <c r="E1491" s="1">
        <v>1.837</v>
      </c>
      <c r="F1491" s="1">
        <v>97.512699999999995</v>
      </c>
      <c r="G1491" s="1">
        <v>10.8329</v>
      </c>
      <c r="H1491" s="1">
        <v>98.793390000000002</v>
      </c>
      <c r="I1491" s="1">
        <v>15.16278</v>
      </c>
      <c r="J1491" s="1">
        <v>93.911590000000004</v>
      </c>
    </row>
    <row r="1492" spans="3:10" x14ac:dyDescent="0.25">
      <c r="C1492" s="1">
        <v>1.8380000000000001</v>
      </c>
      <c r="D1492" s="1">
        <v>96.556629184999991</v>
      </c>
      <c r="E1492" s="1">
        <v>1.8380000000000001</v>
      </c>
      <c r="F1492" s="1">
        <v>97.480260000000001</v>
      </c>
      <c r="G1492" s="1">
        <v>10.8406</v>
      </c>
      <c r="H1492" s="1">
        <v>98.789349999999999</v>
      </c>
      <c r="I1492" s="1">
        <v>15.172409999999999</v>
      </c>
      <c r="J1492" s="1">
        <v>93.906880000000001</v>
      </c>
    </row>
    <row r="1493" spans="3:10" x14ac:dyDescent="0.25">
      <c r="C1493" s="1">
        <v>1.839</v>
      </c>
      <c r="D1493" s="1">
        <v>96.558551789999996</v>
      </c>
      <c r="E1493" s="1">
        <v>1.839</v>
      </c>
      <c r="F1493" s="1">
        <v>97.509219999999999</v>
      </c>
      <c r="G1493" s="1">
        <v>10.8483</v>
      </c>
      <c r="H1493" s="1">
        <v>98.785319999999999</v>
      </c>
      <c r="I1493" s="1">
        <v>15.182600000000001</v>
      </c>
      <c r="J1493" s="1">
        <v>93.902259999999998</v>
      </c>
    </row>
    <row r="1494" spans="3:10" x14ac:dyDescent="0.25">
      <c r="C1494" s="1">
        <v>1.84</v>
      </c>
      <c r="D1494" s="1">
        <v>96.546360015000005</v>
      </c>
      <c r="E1494" s="1">
        <v>1.84</v>
      </c>
      <c r="F1494" s="1">
        <v>97.477159999999998</v>
      </c>
      <c r="G1494" s="1">
        <v>10.856</v>
      </c>
      <c r="H1494" s="1">
        <v>98.779160000000005</v>
      </c>
      <c r="I1494" s="1">
        <v>15.192780000000001</v>
      </c>
      <c r="J1494" s="1">
        <v>93.897639999999996</v>
      </c>
    </row>
    <row r="1495" spans="3:10" x14ac:dyDescent="0.25">
      <c r="C1495" s="1">
        <v>1.841</v>
      </c>
      <c r="D1495" s="1">
        <v>96.551353454999997</v>
      </c>
      <c r="E1495" s="1">
        <v>1.841</v>
      </c>
      <c r="F1495" s="1">
        <v>97.536209999999997</v>
      </c>
      <c r="G1495" s="1">
        <v>10.8637</v>
      </c>
      <c r="H1495" s="1">
        <v>98.772999999999996</v>
      </c>
      <c r="I1495" s="1">
        <v>15.202389999999999</v>
      </c>
      <c r="J1495" s="1">
        <v>93.892939999999996</v>
      </c>
    </row>
    <row r="1496" spans="3:10" x14ac:dyDescent="0.25">
      <c r="C1496" s="1">
        <v>1.8420000000000001</v>
      </c>
      <c r="D1496" s="1">
        <v>96.557865144999994</v>
      </c>
      <c r="E1496" s="1">
        <v>1.8420000000000001</v>
      </c>
      <c r="F1496" s="1">
        <v>97.536799999999999</v>
      </c>
      <c r="G1496" s="1">
        <v>10.871499999999999</v>
      </c>
      <c r="H1496" s="1">
        <v>98.767539999999997</v>
      </c>
      <c r="I1496" s="1">
        <v>15.21256</v>
      </c>
      <c r="J1496" s="1">
        <v>93.888319999999993</v>
      </c>
    </row>
    <row r="1497" spans="3:10" x14ac:dyDescent="0.25">
      <c r="C1497" s="1">
        <v>1.843</v>
      </c>
      <c r="D1497" s="1">
        <v>96.566097259999992</v>
      </c>
      <c r="E1497" s="1">
        <v>1.843</v>
      </c>
      <c r="F1497" s="1">
        <v>97.533879999999996</v>
      </c>
      <c r="G1497" s="1">
        <v>10.879200000000001</v>
      </c>
      <c r="H1497" s="1">
        <v>98.775189999999995</v>
      </c>
      <c r="I1497" s="1">
        <v>15.22273</v>
      </c>
      <c r="J1497" s="1">
        <v>93.883709999999994</v>
      </c>
    </row>
    <row r="1498" spans="3:10" x14ac:dyDescent="0.25">
      <c r="C1498" s="1">
        <v>1.8440000000000001</v>
      </c>
      <c r="D1498" s="1">
        <v>96.567108149999996</v>
      </c>
      <c r="E1498" s="1">
        <v>1.8440000000000001</v>
      </c>
      <c r="F1498" s="1">
        <v>97.502489999999995</v>
      </c>
      <c r="G1498" s="1">
        <v>10.886900000000001</v>
      </c>
      <c r="H1498" s="1">
        <v>98.782830000000004</v>
      </c>
      <c r="I1498" s="1">
        <v>15.232889999999999</v>
      </c>
      <c r="J1498" s="1">
        <v>93.879090000000005</v>
      </c>
    </row>
    <row r="1499" spans="3:10" x14ac:dyDescent="0.25">
      <c r="C1499" s="1">
        <v>1.845</v>
      </c>
      <c r="D1499" s="1">
        <v>96.562213894999999</v>
      </c>
      <c r="E1499" s="1">
        <v>1.845</v>
      </c>
      <c r="F1499" s="1">
        <v>97.533500000000004</v>
      </c>
      <c r="G1499" s="1">
        <v>10.894600000000001</v>
      </c>
      <c r="H1499" s="1">
        <v>98.791889999999995</v>
      </c>
      <c r="I1499" s="1">
        <v>15.24248</v>
      </c>
      <c r="J1499" s="1">
        <v>93.874390000000005</v>
      </c>
    </row>
    <row r="1500" spans="3:10" x14ac:dyDescent="0.25">
      <c r="C1500" s="1">
        <v>1.8460000000000001</v>
      </c>
      <c r="D1500" s="1">
        <v>96.570590975000002</v>
      </c>
      <c r="E1500" s="1">
        <v>1.8460000000000001</v>
      </c>
      <c r="F1500" s="1">
        <v>97.519890000000004</v>
      </c>
      <c r="G1500" s="1">
        <v>10.9024</v>
      </c>
      <c r="H1500" s="1">
        <v>98.813689999999994</v>
      </c>
      <c r="I1500" s="1">
        <v>15.25263</v>
      </c>
      <c r="J1500" s="1">
        <v>93.869770000000003</v>
      </c>
    </row>
    <row r="1501" spans="3:10" x14ac:dyDescent="0.25">
      <c r="C1501" s="1">
        <v>1.847</v>
      </c>
      <c r="D1501" s="1">
        <v>96.567115784999999</v>
      </c>
      <c r="E1501" s="1">
        <v>1.847</v>
      </c>
      <c r="F1501" s="1">
        <v>97.513379999999998</v>
      </c>
      <c r="G1501" s="1">
        <v>10.9101</v>
      </c>
      <c r="H1501" s="1">
        <v>98.835139999999996</v>
      </c>
      <c r="I1501" s="1">
        <v>15.26277</v>
      </c>
      <c r="J1501" s="1">
        <v>93.865160000000003</v>
      </c>
    </row>
    <row r="1502" spans="3:10" x14ac:dyDescent="0.25">
      <c r="C1502" s="1">
        <v>1.8480000000000001</v>
      </c>
      <c r="D1502" s="1">
        <v>96.565673830000009</v>
      </c>
      <c r="E1502" s="1">
        <v>1.8480000000000001</v>
      </c>
      <c r="F1502" s="1">
        <v>97.54759</v>
      </c>
      <c r="G1502" s="1">
        <v>10.9178</v>
      </c>
      <c r="H1502" s="1">
        <v>98.855879999999999</v>
      </c>
      <c r="I1502" s="1">
        <v>15.2729</v>
      </c>
      <c r="J1502" s="1">
        <v>93.86054</v>
      </c>
    </row>
    <row r="1503" spans="3:10" x14ac:dyDescent="0.25">
      <c r="C1503" s="1">
        <v>1.849</v>
      </c>
      <c r="D1503" s="1">
        <v>96.574459074999993</v>
      </c>
      <c r="E1503" s="1">
        <v>1.849</v>
      </c>
      <c r="F1503" s="1">
        <v>97.538129999999995</v>
      </c>
      <c r="G1503" s="1">
        <v>10.9255</v>
      </c>
      <c r="H1503" s="1">
        <v>98.873080000000002</v>
      </c>
      <c r="I1503" s="1">
        <v>15.28247</v>
      </c>
      <c r="J1503" s="1">
        <v>93.855840000000001</v>
      </c>
    </row>
    <row r="1504" spans="3:10" x14ac:dyDescent="0.25">
      <c r="C1504" s="1">
        <v>1.85</v>
      </c>
      <c r="D1504" s="1">
        <v>96.582004549999994</v>
      </c>
      <c r="E1504" s="1">
        <v>1.85</v>
      </c>
      <c r="F1504" s="1">
        <v>97.533240000000006</v>
      </c>
      <c r="G1504" s="1">
        <v>10.933199999999999</v>
      </c>
      <c r="H1504" s="1">
        <v>98.890280000000004</v>
      </c>
      <c r="I1504" s="1">
        <v>15.292590000000001</v>
      </c>
      <c r="J1504" s="1">
        <v>93.851230000000001</v>
      </c>
    </row>
    <row r="1505" spans="3:10" x14ac:dyDescent="0.25">
      <c r="C1505" s="1">
        <v>1.851</v>
      </c>
      <c r="D1505" s="1">
        <v>96.582252505</v>
      </c>
      <c r="E1505" s="1">
        <v>1.851</v>
      </c>
      <c r="F1505" s="1">
        <v>97.528480000000002</v>
      </c>
      <c r="G1505" s="1">
        <v>10.941000000000001</v>
      </c>
      <c r="H1505" s="1">
        <v>98.905720000000002</v>
      </c>
      <c r="I1505" s="1">
        <v>15.302709999999999</v>
      </c>
      <c r="J1505" s="1">
        <v>93.846609999999998</v>
      </c>
    </row>
    <row r="1506" spans="3:10" x14ac:dyDescent="0.25">
      <c r="C1506" s="1">
        <v>1.8520000000000001</v>
      </c>
      <c r="D1506" s="1">
        <v>96.567611694999997</v>
      </c>
      <c r="E1506" s="1">
        <v>1.8520000000000001</v>
      </c>
      <c r="F1506" s="1">
        <v>97.560630000000003</v>
      </c>
      <c r="G1506" s="1">
        <v>10.948700000000001</v>
      </c>
      <c r="H1506" s="1">
        <v>98.909469999999999</v>
      </c>
      <c r="I1506" s="1">
        <v>15.31282</v>
      </c>
      <c r="J1506" s="1">
        <v>93.841999999999999</v>
      </c>
    </row>
    <row r="1507" spans="3:10" x14ac:dyDescent="0.25">
      <c r="C1507" s="1">
        <v>1.853</v>
      </c>
      <c r="D1507" s="1">
        <v>96.574447629999995</v>
      </c>
      <c r="E1507" s="1">
        <v>1.853</v>
      </c>
      <c r="F1507" s="1">
        <v>97.518460000000005</v>
      </c>
      <c r="G1507" s="1">
        <v>10.9564</v>
      </c>
      <c r="H1507" s="1">
        <v>98.913570000000007</v>
      </c>
      <c r="I1507" s="1">
        <v>15.322369999999999</v>
      </c>
      <c r="J1507" s="1">
        <v>93.837299999999999</v>
      </c>
    </row>
    <row r="1508" spans="3:10" x14ac:dyDescent="0.25">
      <c r="C1508" s="1">
        <v>1.8540000000000001</v>
      </c>
      <c r="D1508" s="1">
        <v>96.571979519999999</v>
      </c>
      <c r="E1508" s="1">
        <v>1.8540000000000001</v>
      </c>
      <c r="F1508" s="1">
        <v>97.545630000000003</v>
      </c>
      <c r="G1508" s="1">
        <v>10.9641</v>
      </c>
      <c r="H1508" s="1">
        <v>98.916269999999997</v>
      </c>
      <c r="I1508" s="1">
        <v>15.332470000000001</v>
      </c>
      <c r="J1508" s="1">
        <v>93.832689999999999</v>
      </c>
    </row>
    <row r="1509" spans="3:10" x14ac:dyDescent="0.25">
      <c r="C1509" s="1">
        <v>1.855</v>
      </c>
      <c r="D1509" s="1">
        <v>96.590522765000003</v>
      </c>
      <c r="E1509" s="1">
        <v>1.855</v>
      </c>
      <c r="F1509" s="1">
        <v>97.539919999999995</v>
      </c>
      <c r="G1509" s="1">
        <v>10.9718</v>
      </c>
      <c r="H1509" s="1">
        <v>98.912229999999994</v>
      </c>
      <c r="I1509" s="1">
        <v>15.342560000000001</v>
      </c>
      <c r="J1509" s="1">
        <v>93.828069999999997</v>
      </c>
    </row>
    <row r="1510" spans="3:10" x14ac:dyDescent="0.25">
      <c r="C1510" s="1">
        <v>1.8560000000000001</v>
      </c>
      <c r="D1510" s="1">
        <v>96.580055240000007</v>
      </c>
      <c r="E1510" s="1">
        <v>1.8560000000000001</v>
      </c>
      <c r="F1510" s="1">
        <v>97.566810000000004</v>
      </c>
      <c r="G1510" s="1">
        <v>10.9796</v>
      </c>
      <c r="H1510" s="1">
        <v>98.908550000000005</v>
      </c>
      <c r="I1510" s="1">
        <v>15.352650000000001</v>
      </c>
      <c r="J1510" s="1">
        <v>93.823459999999997</v>
      </c>
    </row>
    <row r="1511" spans="3:10" x14ac:dyDescent="0.25">
      <c r="C1511" s="1">
        <v>1.857</v>
      </c>
      <c r="D1511" s="1">
        <v>96.585525515</v>
      </c>
      <c r="E1511" s="1">
        <v>1.857</v>
      </c>
      <c r="F1511" s="1">
        <v>97.546469999999999</v>
      </c>
      <c r="G1511" s="1">
        <v>10.987299999999999</v>
      </c>
      <c r="H1511" s="1">
        <v>98.904870000000003</v>
      </c>
      <c r="I1511" s="1">
        <v>15.362730000000001</v>
      </c>
      <c r="J1511" s="1">
        <v>93.818849999999998</v>
      </c>
    </row>
    <row r="1512" spans="3:10" x14ac:dyDescent="0.25">
      <c r="C1512" s="1">
        <v>1.8580000000000001</v>
      </c>
      <c r="D1512" s="1">
        <v>96.598735809999994</v>
      </c>
      <c r="E1512" s="1">
        <v>1.8580000000000001</v>
      </c>
      <c r="F1512" s="1">
        <v>97.543199999999999</v>
      </c>
      <c r="G1512" s="1">
        <v>10.994999999999999</v>
      </c>
      <c r="H1512" s="1">
        <v>98.900840000000002</v>
      </c>
      <c r="I1512" s="1">
        <v>15.372809999999999</v>
      </c>
      <c r="J1512" s="1">
        <v>93.814229999999995</v>
      </c>
    </row>
    <row r="1513" spans="3:10" x14ac:dyDescent="0.25">
      <c r="C1513" s="1">
        <v>1.859</v>
      </c>
      <c r="D1513" s="1">
        <v>96.581245420000002</v>
      </c>
      <c r="E1513" s="1">
        <v>1.859</v>
      </c>
      <c r="F1513" s="1">
        <v>97.540310000000005</v>
      </c>
      <c r="G1513" s="1">
        <v>11.002700000000001</v>
      </c>
      <c r="H1513" s="1">
        <v>98.896810000000002</v>
      </c>
      <c r="I1513" s="1">
        <v>15.38232</v>
      </c>
      <c r="J1513" s="1">
        <v>93.809539999999998</v>
      </c>
    </row>
    <row r="1514" spans="3:10" x14ac:dyDescent="0.25">
      <c r="C1514" s="1">
        <v>1.86</v>
      </c>
      <c r="D1514" s="1">
        <v>96.591987610000004</v>
      </c>
      <c r="E1514" s="1">
        <v>1.86</v>
      </c>
      <c r="F1514" s="1">
        <v>97.565439999999995</v>
      </c>
      <c r="G1514" s="1">
        <v>11.010400000000001</v>
      </c>
      <c r="H1514" s="1">
        <v>98.893479999999997</v>
      </c>
      <c r="I1514" s="1">
        <v>15.392390000000001</v>
      </c>
      <c r="J1514" s="1">
        <v>93.804929999999999</v>
      </c>
    </row>
    <row r="1515" spans="3:10" x14ac:dyDescent="0.25">
      <c r="C1515" s="1">
        <v>1.861</v>
      </c>
      <c r="D1515" s="1">
        <v>96.593914030000008</v>
      </c>
      <c r="E1515" s="1">
        <v>1.861</v>
      </c>
      <c r="F1515" s="1">
        <v>97.566689999999994</v>
      </c>
      <c r="G1515" s="1">
        <v>11.0182</v>
      </c>
      <c r="H1515" s="1">
        <v>98.894049999999993</v>
      </c>
      <c r="I1515" s="1">
        <v>15.40244</v>
      </c>
      <c r="J1515" s="1">
        <v>93.800309999999996</v>
      </c>
    </row>
    <row r="1516" spans="3:10" x14ac:dyDescent="0.25">
      <c r="C1516" s="1">
        <v>1.8620000000000001</v>
      </c>
      <c r="D1516" s="1">
        <v>96.593692779999998</v>
      </c>
      <c r="E1516" s="1">
        <v>1.8620000000000001</v>
      </c>
      <c r="F1516" s="1">
        <v>97.557509999999994</v>
      </c>
      <c r="G1516" s="1">
        <v>11.0259</v>
      </c>
      <c r="H1516" s="1">
        <v>98.894620000000003</v>
      </c>
      <c r="I1516" s="1">
        <v>15.4125</v>
      </c>
      <c r="J1516" s="1">
        <v>93.795699999999997</v>
      </c>
    </row>
    <row r="1517" spans="3:10" x14ac:dyDescent="0.25">
      <c r="C1517" s="1">
        <v>1.863</v>
      </c>
      <c r="D1517" s="1">
        <v>96.581485750000013</v>
      </c>
      <c r="E1517" s="1">
        <v>1.863</v>
      </c>
      <c r="F1517" s="1">
        <v>97.556380000000004</v>
      </c>
      <c r="G1517" s="1">
        <v>11.0336</v>
      </c>
      <c r="H1517" s="1">
        <v>98.895539999999997</v>
      </c>
      <c r="I1517" s="1">
        <v>15.42254</v>
      </c>
      <c r="J1517" s="1">
        <v>93.791089999999997</v>
      </c>
    </row>
    <row r="1518" spans="3:10" x14ac:dyDescent="0.25">
      <c r="C1518" s="1">
        <v>1.8640000000000001</v>
      </c>
      <c r="D1518" s="1">
        <v>96.60356139999999</v>
      </c>
      <c r="E1518" s="1">
        <v>1.8640000000000001</v>
      </c>
      <c r="F1518" s="1">
        <v>97.537059999999997</v>
      </c>
      <c r="G1518" s="1">
        <v>11.0413</v>
      </c>
      <c r="H1518" s="1">
        <v>98.900710000000004</v>
      </c>
      <c r="I1518" s="1">
        <v>15.43258</v>
      </c>
      <c r="J1518" s="1">
        <v>93.786479999999997</v>
      </c>
    </row>
    <row r="1519" spans="3:10" x14ac:dyDescent="0.25">
      <c r="C1519" s="1">
        <v>1.865</v>
      </c>
      <c r="D1519" s="1">
        <v>96.599819185000001</v>
      </c>
      <c r="E1519" s="1">
        <v>1.865</v>
      </c>
      <c r="F1519" s="1">
        <v>97.564620000000005</v>
      </c>
      <c r="G1519" s="1">
        <v>11.049099999999999</v>
      </c>
      <c r="H1519" s="1">
        <v>98.905879999999996</v>
      </c>
      <c r="I1519" s="1">
        <v>15.44262</v>
      </c>
      <c r="J1519" s="1">
        <v>93.781869999999998</v>
      </c>
    </row>
    <row r="1520" spans="3:10" x14ac:dyDescent="0.25">
      <c r="C1520" s="1">
        <v>1.8660000000000001</v>
      </c>
      <c r="D1520" s="1">
        <v>96.58058929500001</v>
      </c>
      <c r="E1520" s="1">
        <v>1.8660000000000001</v>
      </c>
      <c r="F1520" s="1">
        <v>97.568619999999996</v>
      </c>
      <c r="G1520" s="1">
        <v>11.056800000000001</v>
      </c>
      <c r="H1520" s="1">
        <v>98.9114</v>
      </c>
      <c r="I1520" s="1">
        <v>15.452640000000001</v>
      </c>
      <c r="J1520" s="1">
        <v>93.777249999999995</v>
      </c>
    </row>
    <row r="1521" spans="3:10" x14ac:dyDescent="0.25">
      <c r="C1521" s="1">
        <v>1.867</v>
      </c>
      <c r="D1521" s="1">
        <v>96.593402865000002</v>
      </c>
      <c r="E1521" s="1">
        <v>1.867</v>
      </c>
      <c r="F1521" s="1">
        <v>97.566220000000001</v>
      </c>
      <c r="G1521" s="1">
        <v>11.064500000000001</v>
      </c>
      <c r="H1521" s="1">
        <v>98.918340000000001</v>
      </c>
      <c r="I1521" s="1">
        <v>15.46266</v>
      </c>
      <c r="J1521" s="1">
        <v>93.772639999999996</v>
      </c>
    </row>
    <row r="1522" spans="3:10" x14ac:dyDescent="0.25">
      <c r="C1522" s="1">
        <v>1.8680000000000001</v>
      </c>
      <c r="D1522" s="1">
        <v>96.597614289999996</v>
      </c>
      <c r="E1522" s="1">
        <v>1.8680000000000001</v>
      </c>
      <c r="F1522" s="1">
        <v>97.543419999999998</v>
      </c>
      <c r="G1522" s="1">
        <v>11.0722</v>
      </c>
      <c r="H1522" s="1">
        <v>98.925640000000001</v>
      </c>
      <c r="I1522" s="1">
        <v>15.47268</v>
      </c>
      <c r="J1522" s="1">
        <v>93.768029999999996</v>
      </c>
    </row>
    <row r="1523" spans="3:10" x14ac:dyDescent="0.25">
      <c r="C1523" s="1">
        <v>1.869</v>
      </c>
      <c r="D1523" s="1">
        <v>96.608169555000003</v>
      </c>
      <c r="E1523" s="1">
        <v>1.869</v>
      </c>
      <c r="F1523" s="1">
        <v>97.567959999999999</v>
      </c>
      <c r="G1523" s="1">
        <v>11.0799</v>
      </c>
      <c r="H1523" s="1">
        <v>98.932580000000002</v>
      </c>
      <c r="I1523" s="1">
        <v>15.48269</v>
      </c>
      <c r="J1523" s="1">
        <v>93.763419999999996</v>
      </c>
    </row>
    <row r="1524" spans="3:10" x14ac:dyDescent="0.25">
      <c r="C1524" s="1">
        <v>1.87</v>
      </c>
      <c r="D1524" s="1">
        <v>96.59543991000001</v>
      </c>
      <c r="E1524" s="1">
        <v>1.87</v>
      </c>
      <c r="F1524" s="1">
        <v>97.556899999999999</v>
      </c>
      <c r="G1524" s="1">
        <v>11.0877</v>
      </c>
      <c r="H1524" s="1">
        <v>98.941999999999993</v>
      </c>
      <c r="I1524" s="1">
        <v>15.49269</v>
      </c>
      <c r="J1524" s="1">
        <v>93.758809999999997</v>
      </c>
    </row>
    <row r="1525" spans="3:10" x14ac:dyDescent="0.25">
      <c r="C1525" s="1">
        <v>1.871</v>
      </c>
      <c r="D1525" s="1">
        <v>96.588386534999998</v>
      </c>
      <c r="E1525" s="1">
        <v>1.871</v>
      </c>
      <c r="F1525" s="1">
        <v>97.595110000000005</v>
      </c>
      <c r="G1525" s="1">
        <v>11.0954</v>
      </c>
      <c r="H1525" s="1">
        <v>98.951419999999999</v>
      </c>
      <c r="I1525" s="1">
        <v>15.502689999999999</v>
      </c>
      <c r="J1525" s="1">
        <v>93.754189999999994</v>
      </c>
    </row>
    <row r="1526" spans="3:10" x14ac:dyDescent="0.25">
      <c r="C1526" s="1">
        <v>1.8720000000000001</v>
      </c>
      <c r="D1526" s="1">
        <v>96.599163054999991</v>
      </c>
      <c r="E1526" s="1">
        <v>1.8720000000000001</v>
      </c>
      <c r="F1526" s="1">
        <v>97.601010000000002</v>
      </c>
      <c r="G1526" s="1">
        <v>11.1031</v>
      </c>
      <c r="H1526" s="1">
        <v>98.960840000000005</v>
      </c>
      <c r="I1526" s="1">
        <v>15.51268</v>
      </c>
      <c r="J1526" s="1">
        <v>93.749579999999995</v>
      </c>
    </row>
    <row r="1527" spans="3:10" x14ac:dyDescent="0.25">
      <c r="C1527" s="1">
        <v>1.873</v>
      </c>
      <c r="D1527" s="1">
        <v>96.596210479999996</v>
      </c>
      <c r="E1527" s="1">
        <v>1.873</v>
      </c>
      <c r="F1527" s="1">
        <v>97.573899999999995</v>
      </c>
      <c r="G1527" s="1">
        <v>11.110799999999999</v>
      </c>
      <c r="H1527" s="1">
        <v>98.972020000000001</v>
      </c>
      <c r="I1527" s="1">
        <v>15.52267</v>
      </c>
      <c r="J1527" s="1">
        <v>93.744969999999995</v>
      </c>
    </row>
    <row r="1528" spans="3:10" x14ac:dyDescent="0.25">
      <c r="C1528" s="1">
        <v>1.8740000000000001</v>
      </c>
      <c r="D1528" s="1">
        <v>96.591842650000004</v>
      </c>
      <c r="E1528" s="1">
        <v>1.8740000000000001</v>
      </c>
      <c r="F1528" s="1">
        <v>97.567520000000002</v>
      </c>
      <c r="G1528" s="1">
        <v>11.118499999999999</v>
      </c>
      <c r="H1528" s="1">
        <v>98.98321</v>
      </c>
      <c r="I1528" s="1">
        <v>15.53265</v>
      </c>
      <c r="J1528" s="1">
        <v>93.740359999999995</v>
      </c>
    </row>
    <row r="1529" spans="3:10" x14ac:dyDescent="0.25">
      <c r="C1529" s="1">
        <v>1.875</v>
      </c>
      <c r="D1529" s="1">
        <v>96.617561340000009</v>
      </c>
      <c r="E1529" s="1">
        <v>1.875</v>
      </c>
      <c r="F1529" s="1">
        <v>97.59151</v>
      </c>
      <c r="G1529" s="1">
        <v>11.126300000000001</v>
      </c>
      <c r="H1529" s="1">
        <v>98.994759999999999</v>
      </c>
      <c r="I1529" s="1">
        <v>15.542619999999999</v>
      </c>
      <c r="J1529" s="1">
        <v>93.735749999999996</v>
      </c>
    </row>
    <row r="1530" spans="3:10" x14ac:dyDescent="0.25">
      <c r="C1530" s="1">
        <v>1.8759999999999999</v>
      </c>
      <c r="D1530" s="1">
        <v>96.59828186</v>
      </c>
      <c r="E1530" s="1">
        <v>1.8759999999999999</v>
      </c>
      <c r="F1530" s="1">
        <v>97.604759999999999</v>
      </c>
      <c r="G1530" s="1">
        <v>11.134</v>
      </c>
      <c r="H1530" s="1">
        <v>99.004180000000005</v>
      </c>
      <c r="I1530" s="1">
        <v>15.552580000000001</v>
      </c>
      <c r="J1530" s="1">
        <v>93.731139999999996</v>
      </c>
    </row>
    <row r="1531" spans="3:10" x14ac:dyDescent="0.25">
      <c r="C1531" s="1">
        <v>1.877</v>
      </c>
      <c r="D1531" s="1">
        <v>96.61865616</v>
      </c>
      <c r="E1531" s="1">
        <v>1.877</v>
      </c>
      <c r="F1531" s="1">
        <v>97.612170000000006</v>
      </c>
      <c r="G1531" s="1">
        <v>11.1417</v>
      </c>
      <c r="H1531" s="1">
        <v>99.013239999999996</v>
      </c>
      <c r="I1531" s="1">
        <v>15.56254</v>
      </c>
      <c r="J1531" s="1">
        <v>93.726519999999994</v>
      </c>
    </row>
    <row r="1532" spans="3:10" x14ac:dyDescent="0.25">
      <c r="C1532" s="1">
        <v>1.8779999999999999</v>
      </c>
      <c r="D1532" s="1">
        <v>96.62090301500001</v>
      </c>
      <c r="E1532" s="1">
        <v>1.8779999999999999</v>
      </c>
      <c r="F1532" s="1">
        <v>97.581869999999995</v>
      </c>
      <c r="G1532" s="1">
        <v>11.1494</v>
      </c>
      <c r="H1532" s="1">
        <v>99.022310000000004</v>
      </c>
      <c r="I1532" s="1">
        <v>15.5725</v>
      </c>
      <c r="J1532" s="1">
        <v>93.721909999999994</v>
      </c>
    </row>
    <row r="1533" spans="3:10" x14ac:dyDescent="0.25">
      <c r="C1533" s="1">
        <v>1.879</v>
      </c>
      <c r="D1533" s="1">
        <v>96.623546599999997</v>
      </c>
      <c r="E1533" s="1">
        <v>1.879</v>
      </c>
      <c r="F1533" s="1">
        <v>97.616529999999997</v>
      </c>
      <c r="G1533" s="1">
        <v>11.1572</v>
      </c>
      <c r="H1533" s="1">
        <v>99.030659999999997</v>
      </c>
      <c r="I1533" s="1">
        <v>15.58245</v>
      </c>
      <c r="J1533" s="1">
        <v>93.717299999999994</v>
      </c>
    </row>
    <row r="1534" spans="3:10" x14ac:dyDescent="0.25">
      <c r="C1534" s="1">
        <v>1.88</v>
      </c>
      <c r="D1534" s="1">
        <v>96.603363040000005</v>
      </c>
      <c r="E1534" s="1">
        <v>1.88</v>
      </c>
      <c r="F1534" s="1">
        <v>97.598429999999993</v>
      </c>
      <c r="G1534" s="1">
        <v>11.164899999999999</v>
      </c>
      <c r="H1534" s="1">
        <v>99.038669999999996</v>
      </c>
      <c r="I1534" s="1">
        <v>15.59239</v>
      </c>
      <c r="J1534" s="1">
        <v>93.712689999999995</v>
      </c>
    </row>
    <row r="1535" spans="3:10" x14ac:dyDescent="0.25">
      <c r="C1535" s="1">
        <v>1.881</v>
      </c>
      <c r="D1535" s="1">
        <v>96.619983669999996</v>
      </c>
      <c r="E1535" s="1">
        <v>1.881</v>
      </c>
      <c r="F1535" s="1">
        <v>97.614639999999994</v>
      </c>
      <c r="G1535" s="1">
        <v>11.172599999999999</v>
      </c>
      <c r="H1535" s="1">
        <v>99.046670000000006</v>
      </c>
      <c r="I1535" s="1">
        <v>15.60233</v>
      </c>
      <c r="J1535" s="1">
        <v>93.708079999999995</v>
      </c>
    </row>
    <row r="1536" spans="3:10" x14ac:dyDescent="0.25">
      <c r="C1536" s="1">
        <v>1.8819999999999999</v>
      </c>
      <c r="D1536" s="1">
        <v>96.623767850000007</v>
      </c>
      <c r="E1536" s="1">
        <v>1.8819999999999999</v>
      </c>
      <c r="F1536" s="1">
        <v>97.586420000000004</v>
      </c>
      <c r="G1536" s="1">
        <v>11.180300000000001</v>
      </c>
      <c r="H1536" s="1">
        <v>99.056799999999996</v>
      </c>
      <c r="I1536" s="1">
        <v>15.61225</v>
      </c>
      <c r="J1536" s="1">
        <v>93.703469999999996</v>
      </c>
    </row>
    <row r="1537" spans="3:10" x14ac:dyDescent="0.25">
      <c r="C1537" s="1">
        <v>1.883</v>
      </c>
      <c r="D1537" s="1">
        <v>96.58572006</v>
      </c>
      <c r="E1537" s="1">
        <v>1.883</v>
      </c>
      <c r="F1537" s="1">
        <v>97.621279999999999</v>
      </c>
      <c r="G1537" s="1">
        <v>11.188000000000001</v>
      </c>
      <c r="H1537" s="1">
        <v>99.068349999999995</v>
      </c>
      <c r="I1537" s="1">
        <v>15.62218</v>
      </c>
      <c r="J1537" s="1">
        <v>93.698859999999996</v>
      </c>
    </row>
    <row r="1538" spans="3:10" x14ac:dyDescent="0.25">
      <c r="C1538" s="1">
        <v>1.8839999999999999</v>
      </c>
      <c r="D1538" s="1">
        <v>96.617687224999997</v>
      </c>
      <c r="E1538" s="1">
        <v>1.8839999999999999</v>
      </c>
      <c r="F1538" s="1">
        <v>97.59854</v>
      </c>
      <c r="G1538" s="1">
        <v>11.1958</v>
      </c>
      <c r="H1538" s="1">
        <v>99.079539999999994</v>
      </c>
      <c r="I1538" s="1">
        <v>15.63265</v>
      </c>
      <c r="J1538" s="1">
        <v>93.694320000000005</v>
      </c>
    </row>
    <row r="1539" spans="3:10" x14ac:dyDescent="0.25">
      <c r="C1539" s="1">
        <v>1.885</v>
      </c>
      <c r="D1539" s="1">
        <v>96.62565613000001</v>
      </c>
      <c r="E1539" s="1">
        <v>1.885</v>
      </c>
      <c r="F1539" s="1">
        <v>97.617069999999998</v>
      </c>
      <c r="G1539" s="1">
        <v>11.2035</v>
      </c>
      <c r="H1539" s="1">
        <v>99.090019999999996</v>
      </c>
      <c r="I1539" s="1">
        <v>15.64256</v>
      </c>
      <c r="J1539" s="1">
        <v>93.689710000000005</v>
      </c>
    </row>
    <row r="1540" spans="3:10" x14ac:dyDescent="0.25">
      <c r="C1540" s="1">
        <v>1.8859999999999999</v>
      </c>
      <c r="D1540" s="1">
        <v>96.612903595000006</v>
      </c>
      <c r="E1540" s="1">
        <v>1.8859999999999999</v>
      </c>
      <c r="F1540" s="1">
        <v>97.58578</v>
      </c>
      <c r="G1540" s="1">
        <v>11.2112</v>
      </c>
      <c r="H1540" s="1">
        <v>99.099440000000001</v>
      </c>
      <c r="I1540" s="1">
        <v>15.65246</v>
      </c>
      <c r="J1540" s="1">
        <v>93.685100000000006</v>
      </c>
    </row>
    <row r="1541" spans="3:10" x14ac:dyDescent="0.25">
      <c r="C1541" s="1">
        <v>1.887</v>
      </c>
      <c r="D1541" s="1">
        <v>96.606258389999994</v>
      </c>
      <c r="E1541" s="1">
        <v>1.887</v>
      </c>
      <c r="F1541" s="1">
        <v>97.617220000000003</v>
      </c>
      <c r="G1541" s="1">
        <v>11.2189</v>
      </c>
      <c r="H1541" s="1">
        <v>99.108860000000007</v>
      </c>
      <c r="I1541" s="1">
        <v>15.66236</v>
      </c>
      <c r="J1541" s="1">
        <v>93.680480000000003</v>
      </c>
    </row>
    <row r="1542" spans="3:10" x14ac:dyDescent="0.25">
      <c r="C1542" s="1">
        <v>1.8879999999999999</v>
      </c>
      <c r="D1542" s="1">
        <v>96.612964629999993</v>
      </c>
      <c r="E1542" s="1">
        <v>1.8879999999999999</v>
      </c>
      <c r="F1542" s="1">
        <v>97.582179999999994</v>
      </c>
      <c r="G1542" s="1">
        <v>11.226599999999999</v>
      </c>
      <c r="H1542" s="1">
        <v>99.113330000000005</v>
      </c>
      <c r="I1542" s="1">
        <v>15.67225</v>
      </c>
      <c r="J1542" s="1">
        <v>93.675870000000003</v>
      </c>
    </row>
    <row r="1543" spans="3:10" x14ac:dyDescent="0.25">
      <c r="C1543" s="1">
        <v>1.889</v>
      </c>
      <c r="D1543" s="1">
        <v>96.605285645000009</v>
      </c>
      <c r="E1543" s="1">
        <v>1.889</v>
      </c>
      <c r="F1543" s="1">
        <v>97.654060000000001</v>
      </c>
      <c r="G1543" s="1">
        <v>11.234400000000001</v>
      </c>
      <c r="H1543" s="1">
        <v>99.108949999999993</v>
      </c>
      <c r="I1543" s="1">
        <v>15.68214</v>
      </c>
      <c r="J1543" s="1">
        <v>93.671260000000004</v>
      </c>
    </row>
    <row r="1544" spans="3:10" x14ac:dyDescent="0.25">
      <c r="C1544" s="1">
        <v>1.89</v>
      </c>
      <c r="D1544" s="1">
        <v>96.596153259999994</v>
      </c>
      <c r="E1544" s="1">
        <v>1.89</v>
      </c>
      <c r="F1544" s="1">
        <v>97.645409999999998</v>
      </c>
      <c r="G1544" s="1">
        <v>11.242100000000001</v>
      </c>
      <c r="H1544" s="1">
        <v>99.104569999999995</v>
      </c>
      <c r="I1544" s="1">
        <v>15.69257</v>
      </c>
      <c r="J1544" s="1">
        <v>93.666719999999998</v>
      </c>
    </row>
    <row r="1545" spans="3:10" x14ac:dyDescent="0.25">
      <c r="C1545" s="1">
        <v>1.891</v>
      </c>
      <c r="D1545" s="1">
        <v>96.634719849999996</v>
      </c>
      <c r="E1545" s="1">
        <v>1.891</v>
      </c>
      <c r="F1545" s="1">
        <v>97.592160000000007</v>
      </c>
      <c r="G1545" s="1">
        <v>11.2498</v>
      </c>
      <c r="H1545" s="1">
        <v>99.096999999999994</v>
      </c>
      <c r="I1545" s="1">
        <v>15.702439999999999</v>
      </c>
      <c r="J1545" s="1">
        <v>93.662109999999998</v>
      </c>
    </row>
    <row r="1546" spans="3:10" x14ac:dyDescent="0.25">
      <c r="C1546" s="1">
        <v>1.8919999999999999</v>
      </c>
      <c r="D1546" s="1">
        <v>96.605091095000006</v>
      </c>
      <c r="E1546" s="1">
        <v>1.8919999999999999</v>
      </c>
      <c r="F1546" s="1">
        <v>97.631339999999994</v>
      </c>
      <c r="G1546" s="1">
        <v>11.2575</v>
      </c>
      <c r="H1546" s="1">
        <v>99.074920000000006</v>
      </c>
      <c r="I1546" s="1">
        <v>15.71231</v>
      </c>
      <c r="J1546" s="1">
        <v>93.657499999999999</v>
      </c>
    </row>
    <row r="1547" spans="3:10" x14ac:dyDescent="0.25">
      <c r="C1547" s="1">
        <v>1.893</v>
      </c>
      <c r="D1547" s="1">
        <v>96.656608579999997</v>
      </c>
      <c r="E1547" s="1">
        <v>1.893</v>
      </c>
      <c r="F1547" s="1">
        <v>97.615309999999994</v>
      </c>
      <c r="G1547" s="1">
        <v>11.2652</v>
      </c>
      <c r="H1547" s="1">
        <v>99.052850000000007</v>
      </c>
      <c r="I1547" s="1">
        <v>15.72217</v>
      </c>
      <c r="J1547" s="1">
        <v>93.652889999999999</v>
      </c>
    </row>
    <row r="1548" spans="3:10" x14ac:dyDescent="0.25">
      <c r="C1548" s="1">
        <v>1.8939999999999999</v>
      </c>
      <c r="D1548" s="1">
        <v>96.621917725000003</v>
      </c>
      <c r="E1548" s="1">
        <v>1.8939999999999999</v>
      </c>
      <c r="F1548" s="1">
        <v>97.635409999999993</v>
      </c>
      <c r="G1548" s="1">
        <v>11.273</v>
      </c>
      <c r="H1548" s="1">
        <v>99.030770000000004</v>
      </c>
      <c r="I1548" s="1">
        <v>15.732570000000001</v>
      </c>
      <c r="J1548" s="1">
        <v>93.648340000000005</v>
      </c>
    </row>
    <row r="1549" spans="3:10" x14ac:dyDescent="0.25">
      <c r="C1549" s="1">
        <v>1.895</v>
      </c>
      <c r="D1549" s="1">
        <v>96.617965695000009</v>
      </c>
      <c r="E1549" s="1">
        <v>1.895</v>
      </c>
      <c r="F1549" s="1">
        <v>97.638339999999999</v>
      </c>
      <c r="G1549" s="1">
        <v>11.2807</v>
      </c>
      <c r="H1549" s="1">
        <v>99.004800000000003</v>
      </c>
      <c r="I1549" s="1">
        <v>15.742419999999999</v>
      </c>
      <c r="J1549" s="1">
        <v>93.643730000000005</v>
      </c>
    </row>
    <row r="1550" spans="3:10" x14ac:dyDescent="0.25">
      <c r="C1550" s="1">
        <v>1.8959999999999999</v>
      </c>
      <c r="D1550" s="1">
        <v>96.612743380000012</v>
      </c>
      <c r="E1550" s="1">
        <v>1.8959999999999999</v>
      </c>
      <c r="F1550" s="1">
        <v>97.617369999999994</v>
      </c>
      <c r="G1550" s="1">
        <v>11.288399999999999</v>
      </c>
      <c r="H1550" s="1">
        <v>98.978830000000002</v>
      </c>
      <c r="I1550" s="1">
        <v>15.75226</v>
      </c>
      <c r="J1550" s="1">
        <v>93.639120000000005</v>
      </c>
    </row>
    <row r="1551" spans="3:10" x14ac:dyDescent="0.25">
      <c r="C1551" s="1">
        <v>1.897</v>
      </c>
      <c r="D1551" s="1">
        <v>96.61007309</v>
      </c>
      <c r="E1551" s="1">
        <v>1.897</v>
      </c>
      <c r="F1551" s="1">
        <v>97.607730000000004</v>
      </c>
      <c r="G1551" s="1">
        <v>11.296099999999999</v>
      </c>
      <c r="H1551" s="1">
        <v>98.952510000000004</v>
      </c>
      <c r="I1551" s="1">
        <v>15.7621</v>
      </c>
      <c r="J1551" s="1">
        <v>93.634510000000006</v>
      </c>
    </row>
    <row r="1552" spans="3:10" x14ac:dyDescent="0.25">
      <c r="C1552" s="1">
        <v>1.8979999999999999</v>
      </c>
      <c r="D1552" s="1">
        <v>96.612239840000001</v>
      </c>
      <c r="E1552" s="1">
        <v>1.8979999999999999</v>
      </c>
      <c r="F1552" s="1">
        <v>97.633899999999997</v>
      </c>
      <c r="G1552" s="1">
        <v>11.303900000000001</v>
      </c>
      <c r="H1552" s="1">
        <v>98.941050000000004</v>
      </c>
      <c r="I1552" s="1">
        <v>15.77247</v>
      </c>
      <c r="J1552" s="1">
        <v>93.62997</v>
      </c>
    </row>
    <row r="1553" spans="3:10" x14ac:dyDescent="0.25">
      <c r="C1553" s="1">
        <v>1.899</v>
      </c>
      <c r="D1553" s="1">
        <v>96.622692110000003</v>
      </c>
      <c r="E1553" s="1">
        <v>1.899</v>
      </c>
      <c r="F1553" s="1">
        <v>97.601129999999998</v>
      </c>
      <c r="G1553" s="1">
        <v>11.3116</v>
      </c>
      <c r="H1553" s="1">
        <v>98.932069999999996</v>
      </c>
      <c r="I1553" s="1">
        <v>15.782299999999999</v>
      </c>
      <c r="J1553" s="1">
        <v>93.625360000000001</v>
      </c>
    </row>
    <row r="1554" spans="3:10" x14ac:dyDescent="0.25">
      <c r="C1554" s="1">
        <v>1.9</v>
      </c>
      <c r="D1554" s="1">
        <v>96.59463500999999</v>
      </c>
      <c r="E1554" s="1">
        <v>1.9</v>
      </c>
      <c r="F1554" s="1">
        <v>97.620199999999997</v>
      </c>
      <c r="G1554" s="1">
        <v>11.3193</v>
      </c>
      <c r="H1554" s="1">
        <v>98.923090000000002</v>
      </c>
      <c r="I1554" s="1">
        <v>15.792109999999999</v>
      </c>
      <c r="J1554" s="1">
        <v>93.620750000000001</v>
      </c>
    </row>
    <row r="1555" spans="3:10" x14ac:dyDescent="0.25">
      <c r="C1555" s="1">
        <v>1.901</v>
      </c>
      <c r="D1555" s="1">
        <v>96.6371994</v>
      </c>
      <c r="E1555" s="1">
        <v>1.901</v>
      </c>
      <c r="F1555" s="1">
        <v>97.631770000000003</v>
      </c>
      <c r="G1555" s="1">
        <v>11.327</v>
      </c>
      <c r="H1555" s="1">
        <v>98.927210000000002</v>
      </c>
      <c r="I1555" s="1">
        <v>15.80247</v>
      </c>
      <c r="J1555" s="1">
        <v>93.616200000000006</v>
      </c>
    </row>
    <row r="1556" spans="3:10" x14ac:dyDescent="0.25">
      <c r="C1556" s="1">
        <v>1.9019999999999999</v>
      </c>
      <c r="D1556" s="1">
        <v>96.594532009999995</v>
      </c>
      <c r="E1556" s="1">
        <v>1.9019999999999999</v>
      </c>
      <c r="F1556" s="1">
        <v>97.615229999999997</v>
      </c>
      <c r="G1556" s="1">
        <v>11.3347</v>
      </c>
      <c r="H1556" s="1">
        <v>98.938749999999999</v>
      </c>
      <c r="I1556" s="1">
        <v>15.81227</v>
      </c>
      <c r="J1556" s="1">
        <v>93.611590000000007</v>
      </c>
    </row>
    <row r="1557" spans="3:10" x14ac:dyDescent="0.25">
      <c r="C1557" s="1">
        <v>1.903</v>
      </c>
      <c r="D1557" s="1">
        <v>96.598731995000009</v>
      </c>
      <c r="E1557" s="1">
        <v>1.903</v>
      </c>
      <c r="F1557" s="1">
        <v>97.658910000000006</v>
      </c>
      <c r="G1557" s="1">
        <v>11.342499999999999</v>
      </c>
      <c r="H1557" s="1">
        <v>98.949950000000001</v>
      </c>
      <c r="I1557" s="1">
        <v>15.82207</v>
      </c>
      <c r="J1557" s="1">
        <v>93.606979999999993</v>
      </c>
    </row>
    <row r="1558" spans="3:10" x14ac:dyDescent="0.25">
      <c r="C1558" s="1">
        <v>1.9039999999999999</v>
      </c>
      <c r="D1558" s="1">
        <v>96.586597439999991</v>
      </c>
      <c r="E1558" s="1">
        <v>1.9039999999999999</v>
      </c>
      <c r="F1558" s="1">
        <v>97.61551</v>
      </c>
      <c r="G1558" s="1">
        <v>11.350199999999999</v>
      </c>
      <c r="H1558" s="1">
        <v>98.962199999999996</v>
      </c>
      <c r="I1558" s="1">
        <v>15.8324</v>
      </c>
      <c r="J1558" s="1">
        <v>93.602429999999998</v>
      </c>
    </row>
    <row r="1559" spans="3:10" x14ac:dyDescent="0.25">
      <c r="C1559" s="1">
        <v>1.905</v>
      </c>
      <c r="D1559" s="1">
        <v>96.594242100000002</v>
      </c>
      <c r="E1559" s="1">
        <v>1.905</v>
      </c>
      <c r="F1559" s="1">
        <v>97.606279999999998</v>
      </c>
      <c r="G1559" s="1">
        <v>11.357900000000001</v>
      </c>
      <c r="H1559" s="1">
        <v>98.975880000000004</v>
      </c>
      <c r="I1559" s="1">
        <v>15.84219</v>
      </c>
      <c r="J1559" s="1">
        <v>93.597819999999999</v>
      </c>
    </row>
    <row r="1560" spans="3:10" x14ac:dyDescent="0.25">
      <c r="C1560" s="1">
        <v>1.9059999999999999</v>
      </c>
      <c r="D1560" s="1">
        <v>96.602180480000001</v>
      </c>
      <c r="E1560" s="1">
        <v>1.9059999999999999</v>
      </c>
      <c r="F1560" s="1">
        <v>97.600560000000002</v>
      </c>
      <c r="G1560" s="1">
        <v>11.365600000000001</v>
      </c>
      <c r="H1560" s="1">
        <v>98.989189999999994</v>
      </c>
      <c r="I1560" s="1">
        <v>15.852510000000001</v>
      </c>
      <c r="J1560" s="1">
        <v>93.593270000000004</v>
      </c>
    </row>
    <row r="1561" spans="3:10" x14ac:dyDescent="0.25">
      <c r="C1561" s="1">
        <v>1.907</v>
      </c>
      <c r="D1561" s="1">
        <v>96.603668214999999</v>
      </c>
      <c r="E1561" s="1">
        <v>1.907</v>
      </c>
      <c r="F1561" s="1">
        <v>97.611540000000005</v>
      </c>
      <c r="G1561" s="1">
        <v>11.3733</v>
      </c>
      <c r="H1561" s="1">
        <v>99.000389999999996</v>
      </c>
      <c r="I1561" s="1">
        <v>15.86228</v>
      </c>
      <c r="J1561" s="1">
        <v>93.588660000000004</v>
      </c>
    </row>
    <row r="1562" spans="3:10" x14ac:dyDescent="0.25">
      <c r="C1562" s="1">
        <v>1.9079999999999999</v>
      </c>
      <c r="D1562" s="1">
        <v>96.601177215000007</v>
      </c>
      <c r="E1562" s="1">
        <v>1.9079999999999999</v>
      </c>
      <c r="F1562" s="1">
        <v>97.630740000000003</v>
      </c>
      <c r="G1562" s="1">
        <v>11.3811</v>
      </c>
      <c r="H1562" s="1">
        <v>99.003439999999998</v>
      </c>
      <c r="I1562" s="1">
        <v>15.87205</v>
      </c>
      <c r="J1562" s="1">
        <v>93.584059999999994</v>
      </c>
    </row>
    <row r="1563" spans="3:10" x14ac:dyDescent="0.25">
      <c r="C1563" s="1">
        <v>1.909</v>
      </c>
      <c r="D1563" s="1">
        <v>96.618515015</v>
      </c>
      <c r="E1563" s="1">
        <v>1.909</v>
      </c>
      <c r="F1563" s="1">
        <v>97.664590000000004</v>
      </c>
      <c r="G1563" s="1">
        <v>11.3888</v>
      </c>
      <c r="H1563" s="1">
        <v>99.006140000000002</v>
      </c>
      <c r="I1563" s="1">
        <v>15.882350000000001</v>
      </c>
      <c r="J1563" s="1">
        <v>93.579509999999999</v>
      </c>
    </row>
    <row r="1564" spans="3:10" x14ac:dyDescent="0.25">
      <c r="C1564" s="1">
        <v>1.91</v>
      </c>
      <c r="D1564" s="1">
        <v>96.609703064999991</v>
      </c>
      <c r="E1564" s="1">
        <v>1.91</v>
      </c>
      <c r="F1564" s="1">
        <v>97.688550000000006</v>
      </c>
      <c r="G1564" s="1">
        <v>11.3965</v>
      </c>
      <c r="H1564" s="1">
        <v>99.008840000000006</v>
      </c>
      <c r="I1564" s="1">
        <v>15.892099999999999</v>
      </c>
      <c r="J1564" s="1">
        <v>93.5749</v>
      </c>
    </row>
    <row r="1565" spans="3:10" x14ac:dyDescent="0.25">
      <c r="C1565" s="1">
        <v>1.911</v>
      </c>
      <c r="D1565" s="1">
        <v>96.621608734999995</v>
      </c>
      <c r="E1565" s="1">
        <v>1.911</v>
      </c>
      <c r="F1565" s="1">
        <v>97.649259999999998</v>
      </c>
      <c r="G1565" s="1">
        <v>11.404199999999999</v>
      </c>
      <c r="H1565" s="1">
        <v>99.005170000000007</v>
      </c>
      <c r="I1565" s="1">
        <v>15.90239</v>
      </c>
      <c r="J1565" s="1">
        <v>93.570350000000005</v>
      </c>
    </row>
    <row r="1566" spans="3:10" x14ac:dyDescent="0.25">
      <c r="C1566" s="1">
        <v>1.9119999999999999</v>
      </c>
      <c r="D1566" s="1">
        <v>96.603240964999998</v>
      </c>
      <c r="E1566" s="1">
        <v>1.9119999999999999</v>
      </c>
      <c r="F1566" s="1">
        <v>97.654330000000002</v>
      </c>
      <c r="G1566" s="1">
        <v>11.412000000000001</v>
      </c>
      <c r="H1566" s="1">
        <v>99.001499999999993</v>
      </c>
      <c r="I1566" s="1">
        <v>15.912129999999999</v>
      </c>
      <c r="J1566" s="1">
        <v>93.565740000000005</v>
      </c>
    </row>
    <row r="1567" spans="3:10" x14ac:dyDescent="0.25">
      <c r="C1567" s="1">
        <v>1.913</v>
      </c>
      <c r="D1567" s="1">
        <v>96.607288360000013</v>
      </c>
      <c r="E1567" s="1">
        <v>1.913</v>
      </c>
      <c r="F1567" s="1">
        <v>97.642629999999997</v>
      </c>
      <c r="G1567" s="1">
        <v>11.419700000000001</v>
      </c>
      <c r="H1567" s="1">
        <v>98.997839999999997</v>
      </c>
      <c r="I1567" s="1">
        <v>15.9224</v>
      </c>
      <c r="J1567" s="1">
        <v>93.561189999999996</v>
      </c>
    </row>
    <row r="1568" spans="3:10" x14ac:dyDescent="0.25">
      <c r="C1568" s="1">
        <v>1.9139999999999999</v>
      </c>
      <c r="D1568" s="1">
        <v>96.613838195</v>
      </c>
      <c r="E1568" s="1">
        <v>1.9139999999999999</v>
      </c>
      <c r="F1568" s="1">
        <v>97.648240000000001</v>
      </c>
      <c r="G1568" s="1">
        <v>11.4274</v>
      </c>
      <c r="H1568" s="1">
        <v>98.995940000000004</v>
      </c>
      <c r="I1568" s="1">
        <v>15.932130000000001</v>
      </c>
      <c r="J1568" s="1">
        <v>93.556579999999997</v>
      </c>
    </row>
    <row r="1569" spans="3:10" x14ac:dyDescent="0.25">
      <c r="C1569" s="1">
        <v>1.915</v>
      </c>
      <c r="D1569" s="1">
        <v>96.605430605000009</v>
      </c>
      <c r="E1569" s="1">
        <v>1.915</v>
      </c>
      <c r="F1569" s="1">
        <v>97.663560000000004</v>
      </c>
      <c r="G1569" s="1">
        <v>11.4351</v>
      </c>
      <c r="H1569" s="1">
        <v>98.994389999999996</v>
      </c>
      <c r="I1569" s="1">
        <v>15.94239</v>
      </c>
      <c r="J1569" s="1">
        <v>93.552030000000002</v>
      </c>
    </row>
    <row r="1570" spans="3:10" x14ac:dyDescent="0.25">
      <c r="C1570" s="1">
        <v>1.9159999999999999</v>
      </c>
      <c r="D1570" s="1">
        <v>96.606815339999997</v>
      </c>
      <c r="E1570" s="1">
        <v>1.9159999999999999</v>
      </c>
      <c r="F1570" s="1">
        <v>97.638120000000001</v>
      </c>
      <c r="G1570" s="1">
        <v>11.4428</v>
      </c>
      <c r="H1570" s="1">
        <v>98.993200000000002</v>
      </c>
      <c r="I1570" s="1">
        <v>15.952109999999999</v>
      </c>
      <c r="J1570" s="1">
        <v>93.547420000000002</v>
      </c>
    </row>
    <row r="1571" spans="3:10" x14ac:dyDescent="0.25">
      <c r="C1571" s="1">
        <v>1.917</v>
      </c>
      <c r="D1571" s="1">
        <v>96.607883455000007</v>
      </c>
      <c r="E1571" s="1">
        <v>1.917</v>
      </c>
      <c r="F1571" s="1">
        <v>97.696809999999999</v>
      </c>
      <c r="G1571" s="1">
        <v>11.4506</v>
      </c>
      <c r="H1571" s="1">
        <v>98.993780000000001</v>
      </c>
      <c r="I1571" s="1">
        <v>15.962350000000001</v>
      </c>
      <c r="J1571" s="1">
        <v>93.542869999999994</v>
      </c>
    </row>
    <row r="1572" spans="3:10" x14ac:dyDescent="0.25">
      <c r="C1572" s="1">
        <v>1.9179999999999999</v>
      </c>
      <c r="D1572" s="1">
        <v>96.625530240000003</v>
      </c>
      <c r="E1572" s="1">
        <v>1.9179999999999999</v>
      </c>
      <c r="F1572" s="1">
        <v>97.655860000000004</v>
      </c>
      <c r="G1572" s="1">
        <v>11.458299999999999</v>
      </c>
      <c r="H1572" s="1">
        <v>98.996830000000003</v>
      </c>
      <c r="I1572" s="1">
        <v>15.972049999999999</v>
      </c>
      <c r="J1572" s="1">
        <v>93.538259999999994</v>
      </c>
    </row>
    <row r="1573" spans="3:10" x14ac:dyDescent="0.25">
      <c r="C1573" s="1">
        <v>1.919</v>
      </c>
      <c r="D1573" s="1">
        <v>96.612094880000001</v>
      </c>
      <c r="E1573" s="1">
        <v>1.919</v>
      </c>
      <c r="F1573" s="1">
        <v>97.617189999999994</v>
      </c>
      <c r="G1573" s="1">
        <v>11.465999999999999</v>
      </c>
      <c r="H1573" s="1">
        <v>98.999889999999994</v>
      </c>
      <c r="I1573" s="1">
        <v>15.982290000000001</v>
      </c>
      <c r="J1573" s="1">
        <v>93.533709999999999</v>
      </c>
    </row>
    <row r="1574" spans="3:10" x14ac:dyDescent="0.25">
      <c r="C1574" s="1">
        <v>1.92</v>
      </c>
      <c r="D1574" s="1">
        <v>96.60951996</v>
      </c>
      <c r="E1574" s="1">
        <v>1.92</v>
      </c>
      <c r="F1574" s="1">
        <v>97.674750000000003</v>
      </c>
      <c r="G1574" s="1">
        <v>11.473699999999999</v>
      </c>
      <c r="H1574" s="1">
        <v>99.002949999999998</v>
      </c>
      <c r="I1574" s="1">
        <v>15.99198</v>
      </c>
      <c r="J1574" s="1">
        <v>93.5291</v>
      </c>
    </row>
    <row r="1575" spans="3:10" x14ac:dyDescent="0.25">
      <c r="C1575" s="1">
        <v>1.921</v>
      </c>
      <c r="D1575" s="1">
        <v>96.617561339999995</v>
      </c>
      <c r="E1575" s="1">
        <v>1.921</v>
      </c>
      <c r="F1575" s="1">
        <v>97.648600000000002</v>
      </c>
      <c r="G1575" s="1">
        <v>11.481400000000001</v>
      </c>
      <c r="H1575" s="1">
        <v>99.006010000000003</v>
      </c>
      <c r="I1575" s="1">
        <v>16.002199999999998</v>
      </c>
      <c r="J1575" s="1">
        <v>93.524550000000005</v>
      </c>
    </row>
    <row r="1576" spans="3:10" x14ac:dyDescent="0.25">
      <c r="C1576" s="1">
        <v>1.9219999999999999</v>
      </c>
      <c r="D1576" s="1">
        <v>96.626304625000003</v>
      </c>
      <c r="E1576" s="1">
        <v>1.9219999999999999</v>
      </c>
      <c r="F1576" s="1">
        <v>97.672129999999996</v>
      </c>
      <c r="G1576" s="1">
        <v>11.4892</v>
      </c>
      <c r="H1576" s="1">
        <v>99.009060000000005</v>
      </c>
      <c r="I1576" s="1">
        <v>16.012409999999999</v>
      </c>
      <c r="J1576" s="1">
        <v>93.52</v>
      </c>
    </row>
    <row r="1577" spans="3:10" x14ac:dyDescent="0.25">
      <c r="C1577" s="1">
        <v>1.923</v>
      </c>
      <c r="D1577" s="1">
        <v>96.633110044999995</v>
      </c>
      <c r="E1577" s="1">
        <v>1.923</v>
      </c>
      <c r="F1577" s="1">
        <v>97.654380000000003</v>
      </c>
      <c r="G1577" s="1">
        <v>11.4969</v>
      </c>
      <c r="H1577" s="1">
        <v>99.011759999999995</v>
      </c>
      <c r="I1577" s="1">
        <v>16.022079999999999</v>
      </c>
      <c r="J1577" s="1">
        <v>93.515389999999996</v>
      </c>
    </row>
    <row r="1578" spans="3:10" x14ac:dyDescent="0.25">
      <c r="C1578" s="1">
        <v>1.9239999999999999</v>
      </c>
      <c r="D1578" s="1">
        <v>96.637313844999994</v>
      </c>
      <c r="E1578" s="1">
        <v>1.9239999999999999</v>
      </c>
      <c r="F1578" s="1">
        <v>97.681110000000004</v>
      </c>
      <c r="G1578" s="1">
        <v>11.5046</v>
      </c>
      <c r="H1578" s="1">
        <v>99.010580000000004</v>
      </c>
      <c r="I1578" s="1">
        <v>16.03228</v>
      </c>
      <c r="J1578" s="1">
        <v>93.510840000000002</v>
      </c>
    </row>
    <row r="1579" spans="3:10" x14ac:dyDescent="0.25">
      <c r="C1579" s="1">
        <v>1.925</v>
      </c>
      <c r="D1579" s="1">
        <v>96.653049469999999</v>
      </c>
      <c r="E1579" s="1">
        <v>1.925</v>
      </c>
      <c r="F1579" s="1">
        <v>97.681209999999993</v>
      </c>
      <c r="G1579" s="1">
        <v>11.5123</v>
      </c>
      <c r="H1579" s="1">
        <v>99.008679999999998</v>
      </c>
      <c r="I1579" s="1">
        <v>16.042470000000002</v>
      </c>
      <c r="J1579" s="1">
        <v>93.506280000000004</v>
      </c>
    </row>
    <row r="1580" spans="3:10" x14ac:dyDescent="0.25">
      <c r="C1580" s="1">
        <v>1.9259999999999999</v>
      </c>
      <c r="D1580" s="1">
        <v>96.638320919999998</v>
      </c>
      <c r="E1580" s="1">
        <v>1.9259999999999999</v>
      </c>
      <c r="F1580" s="1">
        <v>97.657499999999999</v>
      </c>
      <c r="G1580" s="1">
        <v>11.52</v>
      </c>
      <c r="H1580" s="1">
        <v>99.006429999999995</v>
      </c>
      <c r="I1580" s="1">
        <v>16.052119999999999</v>
      </c>
      <c r="J1580" s="1">
        <v>93.501679999999993</v>
      </c>
    </row>
    <row r="1581" spans="3:10" x14ac:dyDescent="0.25">
      <c r="C1581" s="1">
        <v>1.927</v>
      </c>
      <c r="D1581" s="1">
        <v>96.639907835000002</v>
      </c>
      <c r="E1581" s="1">
        <v>1.927</v>
      </c>
      <c r="F1581" s="1">
        <v>97.679580000000001</v>
      </c>
      <c r="G1581" s="1">
        <v>11.527799999999999</v>
      </c>
      <c r="H1581" s="1">
        <v>99.002759999999995</v>
      </c>
      <c r="I1581" s="1">
        <v>16.062290000000001</v>
      </c>
      <c r="J1581" s="1">
        <v>93.497129999999999</v>
      </c>
    </row>
    <row r="1582" spans="3:10" x14ac:dyDescent="0.25">
      <c r="C1582" s="1">
        <v>1.9279999999999999</v>
      </c>
      <c r="D1582" s="1">
        <v>96.639343260000004</v>
      </c>
      <c r="E1582" s="1">
        <v>1.9279999999999999</v>
      </c>
      <c r="F1582" s="1">
        <v>97.679559999999995</v>
      </c>
      <c r="G1582" s="1">
        <v>11.535500000000001</v>
      </c>
      <c r="H1582" s="1">
        <v>98.997680000000003</v>
      </c>
      <c r="I1582" s="1">
        <v>16.071929999999998</v>
      </c>
      <c r="J1582" s="1">
        <v>93.492530000000002</v>
      </c>
    </row>
    <row r="1583" spans="3:10" x14ac:dyDescent="0.25">
      <c r="C1583" s="1">
        <v>1.929</v>
      </c>
      <c r="D1583" s="1">
        <v>96.65627670500001</v>
      </c>
      <c r="E1583" s="1">
        <v>1.929</v>
      </c>
      <c r="F1583" s="1">
        <v>97.651219999999995</v>
      </c>
      <c r="G1583" s="1">
        <v>11.543200000000001</v>
      </c>
      <c r="H1583" s="1">
        <v>98.992599999999996</v>
      </c>
      <c r="I1583" s="1">
        <v>16.082090000000001</v>
      </c>
      <c r="J1583" s="1">
        <v>93.487970000000004</v>
      </c>
    </row>
    <row r="1584" spans="3:10" x14ac:dyDescent="0.25">
      <c r="C1584" s="1">
        <v>1.93</v>
      </c>
      <c r="D1584" s="1">
        <v>96.642112734999998</v>
      </c>
      <c r="E1584" s="1">
        <v>1.93</v>
      </c>
      <c r="F1584" s="1">
        <v>97.660889999999995</v>
      </c>
      <c r="G1584" s="1">
        <v>11.5509</v>
      </c>
      <c r="H1584" s="1">
        <v>98.988929999999996</v>
      </c>
      <c r="I1584" s="1">
        <v>16.09225</v>
      </c>
      <c r="J1584" s="1">
        <v>93.483419999999995</v>
      </c>
    </row>
    <row r="1585" spans="3:10" x14ac:dyDescent="0.25">
      <c r="C1585" s="1">
        <v>1.931</v>
      </c>
      <c r="D1585" s="1">
        <v>96.643367769999998</v>
      </c>
      <c r="E1585" s="1">
        <v>1.931</v>
      </c>
      <c r="F1585" s="1">
        <v>97.696659999999994</v>
      </c>
      <c r="G1585" s="1">
        <v>11.5587</v>
      </c>
      <c r="H1585" s="1">
        <v>98.988799999999998</v>
      </c>
      <c r="I1585" s="1">
        <v>16.102399999999999</v>
      </c>
      <c r="J1585" s="1">
        <v>93.478859999999997</v>
      </c>
    </row>
    <row r="1586" spans="3:10" x14ac:dyDescent="0.25">
      <c r="C1586" s="1">
        <v>1.9319999999999999</v>
      </c>
      <c r="D1586" s="1">
        <v>96.657596589999997</v>
      </c>
      <c r="E1586" s="1">
        <v>1.9319999999999999</v>
      </c>
      <c r="F1586" s="1">
        <v>97.663910000000001</v>
      </c>
      <c r="G1586" s="1">
        <v>11.5664</v>
      </c>
      <c r="H1586" s="1">
        <v>98.988680000000002</v>
      </c>
      <c r="I1586" s="1">
        <v>16.112010000000001</v>
      </c>
      <c r="J1586" s="1">
        <v>93.474270000000004</v>
      </c>
    </row>
    <row r="1587" spans="3:10" x14ac:dyDescent="0.25">
      <c r="C1587" s="1">
        <v>1.9330000000000001</v>
      </c>
      <c r="D1587" s="1">
        <v>96.642921444999999</v>
      </c>
      <c r="E1587" s="1">
        <v>1.9330000000000001</v>
      </c>
      <c r="F1587" s="1">
        <v>97.694739999999996</v>
      </c>
      <c r="G1587" s="1">
        <v>11.5741</v>
      </c>
      <c r="H1587" s="1">
        <v>98.988900000000001</v>
      </c>
      <c r="I1587" s="1">
        <v>16.122150000000001</v>
      </c>
      <c r="J1587" s="1">
        <v>93.469710000000006</v>
      </c>
    </row>
    <row r="1588" spans="3:10" x14ac:dyDescent="0.25">
      <c r="C1588" s="1">
        <v>1.9339999999999999</v>
      </c>
      <c r="D1588" s="1">
        <v>96.653217315000006</v>
      </c>
      <c r="E1588" s="1">
        <v>1.9339999999999999</v>
      </c>
      <c r="F1588" s="1">
        <v>97.682519999999997</v>
      </c>
      <c r="G1588" s="1">
        <v>11.581799999999999</v>
      </c>
      <c r="H1588" s="1">
        <v>98.994439999999997</v>
      </c>
      <c r="I1588" s="1">
        <v>16.132280000000002</v>
      </c>
      <c r="J1588" s="1">
        <v>93.465159999999997</v>
      </c>
    </row>
    <row r="1589" spans="3:10" x14ac:dyDescent="0.25">
      <c r="C1589" s="1">
        <v>1.9350000000000001</v>
      </c>
      <c r="D1589" s="1">
        <v>96.64402007999999</v>
      </c>
      <c r="E1589" s="1">
        <v>1.9350000000000001</v>
      </c>
      <c r="F1589" s="1">
        <v>97.696349999999995</v>
      </c>
      <c r="G1589" s="1">
        <v>11.589499999999999</v>
      </c>
      <c r="H1589" s="1">
        <v>99.000330000000005</v>
      </c>
      <c r="I1589" s="1">
        <v>16.142399999999999</v>
      </c>
      <c r="J1589" s="1">
        <v>93.460599999999999</v>
      </c>
    </row>
    <row r="1590" spans="3:10" x14ac:dyDescent="0.25">
      <c r="C1590" s="1">
        <v>1.9359999999999999</v>
      </c>
      <c r="D1590" s="1">
        <v>96.655658724999995</v>
      </c>
      <c r="E1590" s="1">
        <v>1.9359999999999999</v>
      </c>
      <c r="F1590" s="1">
        <v>97.677310000000006</v>
      </c>
      <c r="G1590" s="1">
        <v>11.597300000000001</v>
      </c>
      <c r="H1590" s="1">
        <v>99.006219999999999</v>
      </c>
      <c r="I1590" s="1">
        <v>16.151979999999998</v>
      </c>
      <c r="J1590" s="1">
        <v>93.456010000000006</v>
      </c>
    </row>
    <row r="1591" spans="3:10" x14ac:dyDescent="0.25">
      <c r="C1591" s="1">
        <v>1.9370000000000001</v>
      </c>
      <c r="D1591" s="1">
        <v>96.669872284999997</v>
      </c>
      <c r="E1591" s="1">
        <v>1.9370000000000001</v>
      </c>
      <c r="F1591" s="1">
        <v>97.677620000000005</v>
      </c>
      <c r="G1591" s="1">
        <v>11.605</v>
      </c>
      <c r="H1591" s="1">
        <v>99.008930000000007</v>
      </c>
      <c r="I1591" s="1">
        <v>16.162089999999999</v>
      </c>
      <c r="J1591" s="1">
        <v>93.451449999999994</v>
      </c>
    </row>
    <row r="1592" spans="3:10" x14ac:dyDescent="0.25">
      <c r="C1592" s="1">
        <v>1.9379999999999999</v>
      </c>
      <c r="D1592" s="1">
        <v>96.658916475000012</v>
      </c>
      <c r="E1592" s="1">
        <v>1.9379999999999999</v>
      </c>
      <c r="F1592" s="1">
        <v>97.678640000000001</v>
      </c>
      <c r="G1592" s="1">
        <v>11.6127</v>
      </c>
      <c r="H1592" s="1">
        <v>99.009510000000006</v>
      </c>
      <c r="I1592" s="1">
        <v>16.172190000000001</v>
      </c>
      <c r="J1592" s="1">
        <v>93.446899999999999</v>
      </c>
    </row>
    <row r="1593" spans="3:10" x14ac:dyDescent="0.25">
      <c r="C1593" s="1">
        <v>1.9390000000000001</v>
      </c>
      <c r="D1593" s="1">
        <v>96.658092500000009</v>
      </c>
      <c r="E1593" s="1">
        <v>1.9390000000000001</v>
      </c>
      <c r="F1593" s="1">
        <v>97.70626</v>
      </c>
      <c r="G1593" s="1">
        <v>11.6204</v>
      </c>
      <c r="H1593" s="1">
        <v>99.010090000000005</v>
      </c>
      <c r="I1593" s="1">
        <v>16.182279999999999</v>
      </c>
      <c r="J1593" s="1">
        <v>93.442350000000005</v>
      </c>
    </row>
    <row r="1594" spans="3:10" x14ac:dyDescent="0.25">
      <c r="C1594" s="1">
        <v>1.94</v>
      </c>
      <c r="D1594" s="1">
        <v>96.685298920000008</v>
      </c>
      <c r="E1594" s="1">
        <v>1.94</v>
      </c>
      <c r="F1594" s="1">
        <v>97.666970000000006</v>
      </c>
      <c r="G1594" s="1">
        <v>11.6281</v>
      </c>
      <c r="H1594" s="1">
        <v>99.009259999999998</v>
      </c>
      <c r="I1594" s="1">
        <v>16.19237</v>
      </c>
      <c r="J1594" s="1">
        <v>93.437790000000007</v>
      </c>
    </row>
    <row r="1595" spans="3:10" x14ac:dyDescent="0.25">
      <c r="C1595" s="1">
        <v>1.9410000000000001</v>
      </c>
      <c r="D1595" s="1">
        <v>96.67496872000001</v>
      </c>
      <c r="E1595" s="1">
        <v>1.9410000000000001</v>
      </c>
      <c r="F1595" s="1">
        <v>97.654750000000007</v>
      </c>
      <c r="G1595" s="1">
        <v>11.635899999999999</v>
      </c>
      <c r="H1595" s="1">
        <v>99.001350000000002</v>
      </c>
      <c r="I1595" s="1">
        <v>16.201920000000001</v>
      </c>
      <c r="J1595" s="1">
        <v>93.433199999999999</v>
      </c>
    </row>
    <row r="1596" spans="3:10" x14ac:dyDescent="0.25">
      <c r="C1596" s="1">
        <v>1.9419999999999999</v>
      </c>
      <c r="D1596" s="1">
        <v>96.667976379999999</v>
      </c>
      <c r="E1596" s="1">
        <v>1.9419999999999999</v>
      </c>
      <c r="F1596" s="1">
        <v>97.717590000000001</v>
      </c>
      <c r="G1596" s="1">
        <v>11.643599999999999</v>
      </c>
      <c r="H1596" s="1">
        <v>98.993790000000004</v>
      </c>
      <c r="I1596" s="1">
        <v>16.21199</v>
      </c>
      <c r="J1596" s="1">
        <v>93.428650000000005</v>
      </c>
    </row>
    <row r="1597" spans="3:10" x14ac:dyDescent="0.25">
      <c r="C1597" s="1">
        <v>1.9430000000000001</v>
      </c>
      <c r="D1597" s="1">
        <v>96.678443904999995</v>
      </c>
      <c r="E1597" s="1">
        <v>1.9430000000000001</v>
      </c>
      <c r="F1597" s="1">
        <v>97.70241</v>
      </c>
      <c r="G1597" s="1">
        <v>11.651300000000001</v>
      </c>
      <c r="H1597" s="1">
        <v>98.985879999999995</v>
      </c>
      <c r="I1597" s="1">
        <v>16.222059999999999</v>
      </c>
      <c r="J1597" s="1">
        <v>93.424099999999996</v>
      </c>
    </row>
    <row r="1598" spans="3:10" x14ac:dyDescent="0.25">
      <c r="C1598" s="1">
        <v>1.944</v>
      </c>
      <c r="D1598" s="1">
        <v>96.679031374999994</v>
      </c>
      <c r="E1598" s="1">
        <v>1.944</v>
      </c>
      <c r="F1598" s="1">
        <v>97.709549999999993</v>
      </c>
      <c r="G1598" s="1">
        <v>11.659000000000001</v>
      </c>
      <c r="H1598" s="1">
        <v>98.980450000000005</v>
      </c>
      <c r="I1598" s="1">
        <v>16.232119999999998</v>
      </c>
      <c r="J1598" s="1">
        <v>93.419550000000001</v>
      </c>
    </row>
    <row r="1599" spans="3:10" x14ac:dyDescent="0.25">
      <c r="C1599" s="1">
        <v>1.9450000000000001</v>
      </c>
      <c r="D1599" s="1">
        <v>96.683322905000011</v>
      </c>
      <c r="E1599" s="1">
        <v>1.9450000000000001</v>
      </c>
      <c r="F1599" s="1">
        <v>97.730289999999997</v>
      </c>
      <c r="G1599" s="1">
        <v>11.6668</v>
      </c>
      <c r="H1599" s="1">
        <v>98.975369999999998</v>
      </c>
      <c r="I1599" s="1">
        <v>16.242170000000002</v>
      </c>
      <c r="J1599" s="1">
        <v>93.415000000000006</v>
      </c>
    </row>
    <row r="1600" spans="3:10" x14ac:dyDescent="0.25">
      <c r="C1600" s="1">
        <v>1.946</v>
      </c>
      <c r="D1600" s="1">
        <v>96.678958894999994</v>
      </c>
      <c r="E1600" s="1">
        <v>1.946</v>
      </c>
      <c r="F1600" s="1">
        <v>97.717320000000001</v>
      </c>
      <c r="G1600" s="1">
        <v>11.6745</v>
      </c>
      <c r="H1600" s="1">
        <v>98.970290000000006</v>
      </c>
      <c r="I1600" s="1">
        <v>16.252210000000002</v>
      </c>
      <c r="J1600" s="1">
        <v>93.410439999999994</v>
      </c>
    </row>
    <row r="1601" spans="3:10" x14ac:dyDescent="0.25">
      <c r="C1601" s="1">
        <v>1.9470000000000001</v>
      </c>
      <c r="D1601" s="1">
        <v>96.687423710000004</v>
      </c>
      <c r="E1601" s="1">
        <v>1.9470000000000001</v>
      </c>
      <c r="F1601" s="1">
        <v>97.702799999999996</v>
      </c>
      <c r="G1601" s="1">
        <v>11.6822</v>
      </c>
      <c r="H1601" s="1">
        <v>98.969099999999997</v>
      </c>
      <c r="I1601" s="1">
        <v>16.262250000000002</v>
      </c>
      <c r="J1601" s="1">
        <v>93.405889999999999</v>
      </c>
    </row>
    <row r="1602" spans="3:10" x14ac:dyDescent="0.25">
      <c r="C1602" s="1">
        <v>1.948</v>
      </c>
      <c r="D1602" s="1">
        <v>96.690349580000003</v>
      </c>
      <c r="E1602" s="1">
        <v>1.948</v>
      </c>
      <c r="F1602" s="1">
        <v>97.697959999999995</v>
      </c>
      <c r="G1602" s="1">
        <v>11.6899</v>
      </c>
      <c r="H1602" s="1">
        <v>98.973579999999998</v>
      </c>
      <c r="I1602" s="1">
        <v>16.272279999999999</v>
      </c>
      <c r="J1602" s="1">
        <v>93.401340000000005</v>
      </c>
    </row>
    <row r="1603" spans="3:10" x14ac:dyDescent="0.25">
      <c r="C1603" s="1">
        <v>1.9490000000000001</v>
      </c>
      <c r="D1603" s="1">
        <v>96.687934874999996</v>
      </c>
      <c r="E1603" s="1">
        <v>1.9490000000000001</v>
      </c>
      <c r="F1603" s="1">
        <v>97.709630000000004</v>
      </c>
      <c r="G1603" s="1">
        <v>11.6976</v>
      </c>
      <c r="H1603" s="1">
        <v>98.978049999999996</v>
      </c>
      <c r="I1603" s="1">
        <v>16.282299999999999</v>
      </c>
      <c r="J1603" s="1">
        <v>93.396789999999996</v>
      </c>
    </row>
    <row r="1604" spans="3:10" x14ac:dyDescent="0.25">
      <c r="C1604" s="1">
        <v>1.95</v>
      </c>
      <c r="D1604" s="1">
        <v>96.687725064999995</v>
      </c>
      <c r="E1604" s="1">
        <v>1.95</v>
      </c>
      <c r="F1604" s="1">
        <v>97.726920000000007</v>
      </c>
      <c r="G1604" s="1">
        <v>11.705399999999999</v>
      </c>
      <c r="H1604" s="1">
        <v>98.98218</v>
      </c>
      <c r="I1604" s="1">
        <v>16.29232</v>
      </c>
      <c r="J1604" s="1">
        <v>93.392250000000004</v>
      </c>
    </row>
    <row r="1605" spans="3:10" x14ac:dyDescent="0.25">
      <c r="C1605" s="1">
        <v>1.9510000000000001</v>
      </c>
      <c r="D1605" s="1">
        <v>96.697093960000004</v>
      </c>
      <c r="E1605" s="1">
        <v>1.9510000000000001</v>
      </c>
      <c r="F1605" s="1">
        <v>97.706460000000007</v>
      </c>
      <c r="G1605" s="1">
        <v>11.713100000000001</v>
      </c>
      <c r="H1605" s="1">
        <v>98.991609999999994</v>
      </c>
      <c r="I1605" s="1">
        <v>16.3018</v>
      </c>
      <c r="J1605" s="1">
        <v>93.38767</v>
      </c>
    </row>
    <row r="1606" spans="3:10" x14ac:dyDescent="0.25">
      <c r="C1606" s="1">
        <v>1.952</v>
      </c>
      <c r="D1606" s="1">
        <v>96.693260194999993</v>
      </c>
      <c r="E1606" s="1">
        <v>1.952</v>
      </c>
      <c r="F1606" s="1">
        <v>97.713099999999997</v>
      </c>
      <c r="G1606" s="1">
        <v>11.720800000000001</v>
      </c>
      <c r="H1606" s="1">
        <v>99.000690000000006</v>
      </c>
      <c r="I1606" s="1">
        <v>16.311800000000002</v>
      </c>
      <c r="J1606" s="1">
        <v>93.383120000000005</v>
      </c>
    </row>
    <row r="1607" spans="3:10" x14ac:dyDescent="0.25">
      <c r="C1607" s="1">
        <v>1.9530000000000001</v>
      </c>
      <c r="D1607" s="1">
        <v>96.682716370000009</v>
      </c>
      <c r="E1607" s="1">
        <v>1.9530000000000001</v>
      </c>
      <c r="F1607" s="1">
        <v>97.704120000000003</v>
      </c>
      <c r="G1607" s="1">
        <v>11.7285</v>
      </c>
      <c r="H1607" s="1">
        <v>99.00976</v>
      </c>
      <c r="I1607" s="1">
        <v>16.3218</v>
      </c>
      <c r="J1607" s="1">
        <v>93.378579999999999</v>
      </c>
    </row>
    <row r="1608" spans="3:10" x14ac:dyDescent="0.25">
      <c r="C1608" s="1">
        <v>1.954</v>
      </c>
      <c r="D1608" s="1">
        <v>96.687412260000002</v>
      </c>
      <c r="E1608" s="1">
        <v>1.954</v>
      </c>
      <c r="F1608" s="1">
        <v>97.731570000000005</v>
      </c>
      <c r="G1608" s="1">
        <v>11.7362</v>
      </c>
      <c r="H1608" s="1">
        <v>99.015299999999996</v>
      </c>
      <c r="I1608" s="1">
        <v>16.331790000000002</v>
      </c>
      <c r="J1608" s="1">
        <v>93.374030000000005</v>
      </c>
    </row>
    <row r="1609" spans="3:10" x14ac:dyDescent="0.25">
      <c r="C1609" s="1">
        <v>1.9550000000000001</v>
      </c>
      <c r="D1609" s="1">
        <v>96.686786649999988</v>
      </c>
      <c r="E1609" s="1">
        <v>1.9550000000000001</v>
      </c>
      <c r="F1609" s="1">
        <v>97.720290000000006</v>
      </c>
      <c r="G1609" s="1">
        <v>11.744</v>
      </c>
      <c r="H1609" s="1">
        <v>99.018010000000004</v>
      </c>
      <c r="I1609" s="1">
        <v>16.342289999999998</v>
      </c>
      <c r="J1609" s="1">
        <v>93.369510000000005</v>
      </c>
    </row>
    <row r="1610" spans="3:10" x14ac:dyDescent="0.25">
      <c r="C1610" s="1">
        <v>1.956</v>
      </c>
      <c r="D1610" s="1">
        <v>96.715126040000001</v>
      </c>
      <c r="E1610" s="1">
        <v>1.956</v>
      </c>
      <c r="F1610" s="1">
        <v>97.747399999999999</v>
      </c>
      <c r="G1610" s="1">
        <v>11.7517</v>
      </c>
      <c r="H1610" s="1">
        <v>99.020719999999997</v>
      </c>
      <c r="I1610" s="1">
        <v>16.352270000000001</v>
      </c>
      <c r="J1610" s="1">
        <v>93.36497</v>
      </c>
    </row>
    <row r="1611" spans="3:10" x14ac:dyDescent="0.25">
      <c r="C1611" s="1">
        <v>1.9570000000000001</v>
      </c>
      <c r="D1611" s="1">
        <v>96.689567570000008</v>
      </c>
      <c r="E1611" s="1">
        <v>1.9570000000000001</v>
      </c>
      <c r="F1611" s="1">
        <v>97.753010000000003</v>
      </c>
      <c r="G1611" s="1">
        <v>11.759399999999999</v>
      </c>
      <c r="H1611" s="1">
        <v>99.021659999999997</v>
      </c>
      <c r="I1611" s="1">
        <v>16.36223</v>
      </c>
      <c r="J1611" s="1">
        <v>93.360429999999994</v>
      </c>
    </row>
    <row r="1612" spans="3:10" x14ac:dyDescent="0.25">
      <c r="C1612" s="1">
        <v>1.958</v>
      </c>
      <c r="D1612" s="1">
        <v>96.694026945000005</v>
      </c>
      <c r="E1612" s="1">
        <v>1.958</v>
      </c>
      <c r="F1612" s="1">
        <v>97.701639999999998</v>
      </c>
      <c r="G1612" s="1">
        <v>11.767099999999999</v>
      </c>
      <c r="H1612" s="1">
        <v>99.010210000000001</v>
      </c>
      <c r="I1612" s="1">
        <v>16.37219</v>
      </c>
      <c r="J1612" s="1">
        <v>93.355879999999999</v>
      </c>
    </row>
    <row r="1613" spans="3:10" x14ac:dyDescent="0.25">
      <c r="C1613" s="1">
        <v>1.9590000000000001</v>
      </c>
      <c r="D1613" s="1">
        <v>96.737323759999995</v>
      </c>
      <c r="E1613" s="1">
        <v>1.9590000000000001</v>
      </c>
      <c r="F1613" s="1">
        <v>97.709270000000004</v>
      </c>
      <c r="G1613" s="1">
        <v>11.774800000000001</v>
      </c>
      <c r="H1613" s="1">
        <v>98.998769999999993</v>
      </c>
      <c r="I1613" s="1">
        <v>16.38214</v>
      </c>
      <c r="J1613" s="1">
        <v>93.351339999999993</v>
      </c>
    </row>
    <row r="1614" spans="3:10" x14ac:dyDescent="0.25">
      <c r="C1614" s="1">
        <v>1.96</v>
      </c>
      <c r="D1614" s="1">
        <v>96.708591460000008</v>
      </c>
      <c r="E1614" s="1">
        <v>1.96</v>
      </c>
      <c r="F1614" s="1">
        <v>97.680509999999998</v>
      </c>
      <c r="G1614" s="1">
        <v>11.7826</v>
      </c>
      <c r="H1614" s="1">
        <v>98.986959999999996</v>
      </c>
      <c r="I1614" s="1">
        <v>16.39208</v>
      </c>
      <c r="J1614" s="1">
        <v>93.346800000000002</v>
      </c>
    </row>
    <row r="1615" spans="3:10" x14ac:dyDescent="0.25">
      <c r="C1615" s="1">
        <v>1.9610000000000001</v>
      </c>
      <c r="D1615" s="1">
        <v>96.697391510000003</v>
      </c>
      <c r="E1615" s="1">
        <v>1.9610000000000001</v>
      </c>
      <c r="F1615" s="1">
        <v>97.733819999999994</v>
      </c>
      <c r="G1615" s="1">
        <v>11.7903</v>
      </c>
      <c r="H1615" s="1">
        <v>98.971620000000001</v>
      </c>
      <c r="I1615" s="1">
        <v>16.40202</v>
      </c>
      <c r="J1615" s="1">
        <v>93.342259999999996</v>
      </c>
    </row>
    <row r="1616" spans="3:10" x14ac:dyDescent="0.25">
      <c r="C1616" s="1">
        <v>1.962</v>
      </c>
      <c r="D1616" s="1">
        <v>96.723445889999994</v>
      </c>
      <c r="E1616" s="1">
        <v>1.962</v>
      </c>
      <c r="F1616" s="1">
        <v>97.738429999999994</v>
      </c>
      <c r="G1616" s="1">
        <v>11.798</v>
      </c>
      <c r="H1616" s="1">
        <v>98.954520000000002</v>
      </c>
      <c r="I1616" s="1">
        <v>16.411950000000001</v>
      </c>
      <c r="J1616" s="1">
        <v>93.337729999999993</v>
      </c>
    </row>
    <row r="1617" spans="3:10" x14ac:dyDescent="0.25">
      <c r="C1617" s="1">
        <v>1.9630000000000001</v>
      </c>
      <c r="D1617" s="1">
        <v>96.739536285</v>
      </c>
      <c r="E1617" s="1">
        <v>1.9630000000000001</v>
      </c>
      <c r="F1617" s="1">
        <v>97.726510000000005</v>
      </c>
      <c r="G1617" s="1">
        <v>11.8057</v>
      </c>
      <c r="H1617" s="1">
        <v>98.937049999999999</v>
      </c>
      <c r="I1617" s="1">
        <v>16.421869999999998</v>
      </c>
      <c r="J1617" s="1">
        <v>93.333190000000002</v>
      </c>
    </row>
    <row r="1618" spans="3:10" x14ac:dyDescent="0.25">
      <c r="C1618" s="1">
        <v>1.964</v>
      </c>
      <c r="D1618" s="1">
        <v>96.711299894999996</v>
      </c>
      <c r="E1618" s="1">
        <v>1.964</v>
      </c>
      <c r="F1618" s="1">
        <v>97.71602</v>
      </c>
      <c r="G1618" s="1">
        <v>11.813499999999999</v>
      </c>
      <c r="H1618" s="1">
        <v>98.922070000000005</v>
      </c>
      <c r="I1618" s="1">
        <v>16.431789999999999</v>
      </c>
      <c r="J1618" s="1">
        <v>93.328659999999999</v>
      </c>
    </row>
    <row r="1619" spans="3:10" x14ac:dyDescent="0.25">
      <c r="C1619" s="1">
        <v>1.9650000000000001</v>
      </c>
      <c r="D1619" s="1">
        <v>96.722518919999999</v>
      </c>
      <c r="E1619" s="1">
        <v>1.9650000000000001</v>
      </c>
      <c r="F1619" s="1">
        <v>97.714150000000004</v>
      </c>
      <c r="G1619" s="1">
        <v>11.821199999999999</v>
      </c>
      <c r="H1619" s="1">
        <v>98.915930000000003</v>
      </c>
      <c r="I1619" s="1">
        <v>16.442219999999999</v>
      </c>
      <c r="J1619" s="1">
        <v>93.32414</v>
      </c>
    </row>
    <row r="1620" spans="3:10" x14ac:dyDescent="0.25">
      <c r="C1620" s="1">
        <v>1.966</v>
      </c>
      <c r="D1620" s="1">
        <v>96.746986385</v>
      </c>
      <c r="E1620" s="1">
        <v>1.966</v>
      </c>
      <c r="F1620" s="1">
        <v>97.754710000000003</v>
      </c>
      <c r="G1620" s="1">
        <v>11.828900000000001</v>
      </c>
      <c r="H1620" s="1">
        <v>98.909790000000001</v>
      </c>
      <c r="I1620" s="1">
        <v>16.452120000000001</v>
      </c>
      <c r="J1620" s="1">
        <v>93.319609999999997</v>
      </c>
    </row>
    <row r="1621" spans="3:10" x14ac:dyDescent="0.25">
      <c r="C1621" s="1">
        <v>1.9670000000000001</v>
      </c>
      <c r="D1621" s="1">
        <v>96.697258000000005</v>
      </c>
      <c r="E1621" s="1">
        <v>1.9670000000000001</v>
      </c>
      <c r="F1621" s="1">
        <v>97.715890000000002</v>
      </c>
      <c r="G1621" s="1">
        <v>11.836600000000001</v>
      </c>
      <c r="H1621" s="1">
        <v>98.903660000000002</v>
      </c>
      <c r="I1621" s="1">
        <v>16.462009999999999</v>
      </c>
      <c r="J1621" s="1">
        <v>93.315079999999995</v>
      </c>
    </row>
    <row r="1622" spans="3:10" x14ac:dyDescent="0.25">
      <c r="C1622" s="1">
        <v>1.968</v>
      </c>
      <c r="D1622" s="1">
        <v>96.726696015000002</v>
      </c>
      <c r="E1622" s="1">
        <v>1.968</v>
      </c>
      <c r="F1622" s="1">
        <v>97.724500000000006</v>
      </c>
      <c r="G1622" s="1">
        <v>11.8443</v>
      </c>
      <c r="H1622" s="1">
        <v>98.905659999999997</v>
      </c>
      <c r="I1622" s="1">
        <v>16.471900000000002</v>
      </c>
      <c r="J1622" s="1">
        <v>93.310550000000006</v>
      </c>
    </row>
    <row r="1623" spans="3:10" x14ac:dyDescent="0.25">
      <c r="C1623" s="1">
        <v>1.9690000000000001</v>
      </c>
      <c r="D1623" s="1">
        <v>96.734493255000004</v>
      </c>
      <c r="E1623" s="1">
        <v>1.9690000000000001</v>
      </c>
      <c r="F1623" s="1">
        <v>97.75076</v>
      </c>
      <c r="G1623" s="1">
        <v>11.8521</v>
      </c>
      <c r="H1623" s="1">
        <v>98.911550000000005</v>
      </c>
      <c r="I1623" s="1">
        <v>16.481780000000001</v>
      </c>
      <c r="J1623" s="1">
        <v>93.306020000000004</v>
      </c>
    </row>
    <row r="1624" spans="3:10" x14ac:dyDescent="0.25">
      <c r="C1624" s="1">
        <v>1.97</v>
      </c>
      <c r="D1624" s="1">
        <v>96.731891635000011</v>
      </c>
      <c r="E1624" s="1">
        <v>1.97</v>
      </c>
      <c r="F1624" s="1">
        <v>97.722800000000007</v>
      </c>
      <c r="G1624" s="1">
        <v>11.8598</v>
      </c>
      <c r="H1624" s="1">
        <v>98.917450000000002</v>
      </c>
      <c r="I1624" s="1">
        <v>16.492170000000002</v>
      </c>
      <c r="J1624" s="1">
        <v>93.301509999999993</v>
      </c>
    </row>
    <row r="1625" spans="3:10" x14ac:dyDescent="0.25">
      <c r="C1625" s="1">
        <v>1.9710000000000001</v>
      </c>
      <c r="D1625" s="1">
        <v>96.734947204999997</v>
      </c>
      <c r="E1625" s="1">
        <v>1.9710000000000001</v>
      </c>
      <c r="F1625" s="1">
        <v>97.739909999999995</v>
      </c>
      <c r="G1625" s="1">
        <v>11.8675</v>
      </c>
      <c r="H1625" s="1">
        <v>98.923699999999997</v>
      </c>
      <c r="I1625" s="1">
        <v>16.502030000000001</v>
      </c>
      <c r="J1625" s="1">
        <v>93.296980000000005</v>
      </c>
    </row>
    <row r="1626" spans="3:10" x14ac:dyDescent="0.25">
      <c r="C1626" s="1">
        <v>1.972</v>
      </c>
      <c r="D1626" s="1">
        <v>96.730632780000008</v>
      </c>
      <c r="E1626" s="1">
        <v>1.972</v>
      </c>
      <c r="F1626" s="1">
        <v>97.717060000000004</v>
      </c>
      <c r="G1626" s="1">
        <v>11.8752</v>
      </c>
      <c r="H1626" s="1">
        <v>98.931719999999999</v>
      </c>
      <c r="I1626" s="1">
        <v>16.511890000000001</v>
      </c>
      <c r="J1626" s="1">
        <v>93.292460000000005</v>
      </c>
    </row>
    <row r="1627" spans="3:10" x14ac:dyDescent="0.25">
      <c r="C1627" s="1">
        <v>1.9730000000000001</v>
      </c>
      <c r="D1627" s="1">
        <v>96.717247005000004</v>
      </c>
      <c r="E1627" s="1">
        <v>1.9730000000000001</v>
      </c>
      <c r="F1627" s="1">
        <v>97.718249999999998</v>
      </c>
      <c r="G1627" s="1">
        <v>11.882899999999999</v>
      </c>
      <c r="H1627" s="1">
        <v>98.93938</v>
      </c>
      <c r="I1627" s="1">
        <v>16.521740000000001</v>
      </c>
      <c r="J1627" s="1">
        <v>93.287940000000006</v>
      </c>
    </row>
    <row r="1628" spans="3:10" x14ac:dyDescent="0.25">
      <c r="C1628" s="1">
        <v>1.974</v>
      </c>
      <c r="D1628" s="1">
        <v>96.748065949999997</v>
      </c>
      <c r="E1628" s="1">
        <v>1.974</v>
      </c>
      <c r="F1628" s="1">
        <v>97.757270000000005</v>
      </c>
      <c r="G1628" s="1">
        <v>11.890700000000001</v>
      </c>
      <c r="H1628" s="1">
        <v>98.947050000000004</v>
      </c>
      <c r="I1628" s="1">
        <v>16.53209</v>
      </c>
      <c r="J1628" s="1">
        <v>93.283429999999996</v>
      </c>
    </row>
    <row r="1629" spans="3:10" x14ac:dyDescent="0.25">
      <c r="C1629" s="1">
        <v>1.9750000000000001</v>
      </c>
      <c r="D1629" s="1">
        <v>96.754173280000003</v>
      </c>
      <c r="E1629" s="1">
        <v>1.9750000000000001</v>
      </c>
      <c r="F1629" s="1">
        <v>97.763109999999998</v>
      </c>
      <c r="G1629" s="1">
        <v>11.898400000000001</v>
      </c>
      <c r="H1629" s="1">
        <v>98.953999999999994</v>
      </c>
      <c r="I1629" s="1">
        <v>16.541930000000001</v>
      </c>
      <c r="J1629" s="1">
        <v>93.278919999999999</v>
      </c>
    </row>
    <row r="1630" spans="3:10" x14ac:dyDescent="0.25">
      <c r="C1630" s="1">
        <v>1.976</v>
      </c>
      <c r="D1630" s="1">
        <v>96.727561949999995</v>
      </c>
      <c r="E1630" s="1">
        <v>1.976</v>
      </c>
      <c r="F1630" s="1">
        <v>97.715230000000005</v>
      </c>
      <c r="G1630" s="1">
        <v>11.9061</v>
      </c>
      <c r="H1630" s="1">
        <v>98.960610000000003</v>
      </c>
      <c r="I1630" s="1">
        <v>16.551760000000002</v>
      </c>
      <c r="J1630" s="1">
        <v>93.2744</v>
      </c>
    </row>
    <row r="1631" spans="3:10" x14ac:dyDescent="0.25">
      <c r="C1631" s="1">
        <v>1.9770000000000001</v>
      </c>
      <c r="D1631" s="1">
        <v>96.760890959999998</v>
      </c>
      <c r="E1631" s="1">
        <v>1.9770000000000001</v>
      </c>
      <c r="F1631" s="1">
        <v>97.747060000000005</v>
      </c>
      <c r="G1631" s="1">
        <v>11.9138</v>
      </c>
      <c r="H1631" s="1">
        <v>98.967209999999994</v>
      </c>
      <c r="I1631" s="1">
        <v>16.562090000000001</v>
      </c>
      <c r="J1631" s="1">
        <v>93.269900000000007</v>
      </c>
    </row>
    <row r="1632" spans="3:10" x14ac:dyDescent="0.25">
      <c r="C1632" s="1">
        <v>1.978</v>
      </c>
      <c r="D1632" s="1">
        <v>96.773414610000003</v>
      </c>
      <c r="E1632" s="1">
        <v>1.978</v>
      </c>
      <c r="F1632" s="1">
        <v>97.740030000000004</v>
      </c>
      <c r="G1632" s="1">
        <v>11.9216</v>
      </c>
      <c r="H1632" s="1">
        <v>98.973820000000003</v>
      </c>
      <c r="I1632" s="1">
        <v>16.571899999999999</v>
      </c>
      <c r="J1632" s="1">
        <v>93.265379999999993</v>
      </c>
    </row>
    <row r="1633" spans="3:10" x14ac:dyDescent="0.25">
      <c r="C1633" s="1">
        <v>1.9790000000000001</v>
      </c>
      <c r="D1633" s="1">
        <v>96.745803835000004</v>
      </c>
      <c r="E1633" s="1">
        <v>1.9790000000000001</v>
      </c>
      <c r="F1633" s="1">
        <v>97.747119999999995</v>
      </c>
      <c r="G1633" s="1">
        <v>11.9293</v>
      </c>
      <c r="H1633" s="1">
        <v>98.980770000000007</v>
      </c>
      <c r="I1633" s="1">
        <v>16.581710000000001</v>
      </c>
      <c r="J1633" s="1">
        <v>93.260869999999997</v>
      </c>
    </row>
    <row r="1634" spans="3:10" x14ac:dyDescent="0.25">
      <c r="C1634" s="1">
        <v>1.98</v>
      </c>
      <c r="D1634" s="1">
        <v>96.767574310000001</v>
      </c>
      <c r="E1634" s="1">
        <v>1.98</v>
      </c>
      <c r="F1634" s="1">
        <v>97.714820000000003</v>
      </c>
      <c r="G1634" s="1">
        <v>11.936999999999999</v>
      </c>
      <c r="H1634" s="1">
        <v>98.987729999999999</v>
      </c>
      <c r="I1634" s="1">
        <v>16.592020000000002</v>
      </c>
      <c r="J1634" s="1">
        <v>93.256379999999993</v>
      </c>
    </row>
    <row r="1635" spans="3:10" x14ac:dyDescent="0.25">
      <c r="C1635" s="1">
        <v>1.9810000000000001</v>
      </c>
      <c r="D1635" s="1">
        <v>96.737148284999989</v>
      </c>
      <c r="E1635" s="1">
        <v>1.9810000000000001</v>
      </c>
      <c r="F1635" s="1">
        <v>97.730890000000002</v>
      </c>
      <c r="G1635" s="1">
        <v>11.944699999999999</v>
      </c>
      <c r="H1635" s="1">
        <v>98.994690000000006</v>
      </c>
      <c r="I1635" s="1">
        <v>16.60181</v>
      </c>
      <c r="J1635" s="1">
        <v>93.251869999999997</v>
      </c>
    </row>
    <row r="1636" spans="3:10" x14ac:dyDescent="0.25">
      <c r="C1636" s="1">
        <v>1.982</v>
      </c>
      <c r="D1636" s="1">
        <v>96.767803194999999</v>
      </c>
      <c r="E1636" s="1">
        <v>1.982</v>
      </c>
      <c r="F1636" s="1">
        <v>97.743920000000003</v>
      </c>
      <c r="G1636" s="1">
        <v>11.952400000000001</v>
      </c>
      <c r="H1636" s="1">
        <v>99.000590000000003</v>
      </c>
      <c r="I1636" s="1">
        <v>16.612110000000001</v>
      </c>
      <c r="J1636" s="1">
        <v>93.247370000000004</v>
      </c>
    </row>
    <row r="1637" spans="3:10" x14ac:dyDescent="0.25">
      <c r="C1637" s="1">
        <v>1.9830000000000001</v>
      </c>
      <c r="D1637" s="1">
        <v>96.796913144999991</v>
      </c>
      <c r="E1637" s="1">
        <v>1.9830000000000001</v>
      </c>
      <c r="F1637" s="1">
        <v>97.723020000000005</v>
      </c>
      <c r="G1637" s="1">
        <v>11.9602</v>
      </c>
      <c r="H1637" s="1">
        <v>99.005070000000003</v>
      </c>
      <c r="I1637" s="1">
        <v>16.621880000000001</v>
      </c>
      <c r="J1637" s="1">
        <v>93.242869999999996</v>
      </c>
    </row>
    <row r="1638" spans="3:10" x14ac:dyDescent="0.25">
      <c r="C1638" s="1">
        <v>1.984</v>
      </c>
      <c r="D1638" s="1">
        <v>96.737091065000001</v>
      </c>
      <c r="E1638" s="1">
        <v>1.984</v>
      </c>
      <c r="F1638" s="1">
        <v>97.734570000000005</v>
      </c>
      <c r="G1638" s="1">
        <v>11.9679</v>
      </c>
      <c r="H1638" s="1">
        <v>99.009550000000004</v>
      </c>
      <c r="I1638" s="1">
        <v>16.63165</v>
      </c>
      <c r="J1638" s="1">
        <v>93.238370000000003</v>
      </c>
    </row>
    <row r="1639" spans="3:10" x14ac:dyDescent="0.25">
      <c r="C1639" s="1">
        <v>1.9850000000000001</v>
      </c>
      <c r="D1639" s="1">
        <v>96.734161374999999</v>
      </c>
      <c r="E1639" s="1">
        <v>1.9850000000000001</v>
      </c>
      <c r="F1639" s="1">
        <v>97.744950000000003</v>
      </c>
      <c r="G1639" s="1">
        <v>11.9756</v>
      </c>
      <c r="H1639" s="1">
        <v>99.014390000000006</v>
      </c>
      <c r="I1639" s="1">
        <v>16.641919999999999</v>
      </c>
      <c r="J1639" s="1">
        <v>93.233879999999999</v>
      </c>
    </row>
    <row r="1640" spans="3:10" x14ac:dyDescent="0.25">
      <c r="C1640" s="1">
        <v>1.986</v>
      </c>
      <c r="D1640" s="1">
        <v>96.799228669999991</v>
      </c>
      <c r="E1640" s="1">
        <v>1.986</v>
      </c>
      <c r="F1640" s="1">
        <v>97.754140000000007</v>
      </c>
      <c r="G1640" s="1">
        <v>11.9833</v>
      </c>
      <c r="H1640" s="1">
        <v>99.008960000000002</v>
      </c>
      <c r="I1640" s="1">
        <v>16.651679999999999</v>
      </c>
      <c r="J1640" s="1">
        <v>93.229389999999995</v>
      </c>
    </row>
    <row r="1641" spans="3:10" x14ac:dyDescent="0.25">
      <c r="C1641" s="1">
        <v>1.9870000000000001</v>
      </c>
      <c r="D1641" s="1">
        <v>96.759025574999995</v>
      </c>
      <c r="E1641" s="1">
        <v>1.9870000000000001</v>
      </c>
      <c r="F1641" s="1">
        <v>97.740499999999997</v>
      </c>
      <c r="G1641" s="1">
        <v>11.991</v>
      </c>
      <c r="H1641" s="1">
        <v>99.00318</v>
      </c>
      <c r="I1641" s="1">
        <v>16.661940000000001</v>
      </c>
      <c r="J1641" s="1">
        <v>93.224900000000005</v>
      </c>
    </row>
    <row r="1642" spans="3:10" x14ac:dyDescent="0.25">
      <c r="C1642" s="1">
        <v>1.988</v>
      </c>
      <c r="D1642" s="1">
        <v>96.746265415000011</v>
      </c>
      <c r="E1642" s="1">
        <v>1.988</v>
      </c>
      <c r="F1642" s="1">
        <v>97.749409999999997</v>
      </c>
      <c r="G1642" s="1">
        <v>11.998799999999999</v>
      </c>
      <c r="H1642" s="1">
        <v>98.997749999999996</v>
      </c>
      <c r="I1642" s="1">
        <v>16.671140000000001</v>
      </c>
      <c r="J1642" s="1">
        <v>93.220410000000001</v>
      </c>
    </row>
    <row r="1643" spans="3:10" x14ac:dyDescent="0.25">
      <c r="C1643" s="1">
        <v>1.9890000000000001</v>
      </c>
      <c r="D1643" s="1">
        <v>96.783145904999998</v>
      </c>
      <c r="E1643" s="1">
        <v>1.9890000000000001</v>
      </c>
      <c r="F1643" s="1">
        <v>97.792540000000002</v>
      </c>
      <c r="G1643" s="1">
        <v>12.006500000000001</v>
      </c>
      <c r="H1643" s="1">
        <v>98.987369999999999</v>
      </c>
      <c r="I1643" s="1">
        <v>16.68206</v>
      </c>
      <c r="J1643" s="1">
        <v>93.21593</v>
      </c>
    </row>
    <row r="1644" spans="3:10" x14ac:dyDescent="0.25">
      <c r="C1644" s="1">
        <v>1.99</v>
      </c>
      <c r="D1644" s="1">
        <v>96.792598725000005</v>
      </c>
      <c r="E1644" s="1">
        <v>1.99</v>
      </c>
      <c r="F1644" s="1">
        <v>97.758349999999993</v>
      </c>
      <c r="G1644" s="1">
        <v>12.014200000000001</v>
      </c>
      <c r="H1644" s="1">
        <v>98.969210000000004</v>
      </c>
      <c r="I1644" s="1">
        <v>16.692979999999999</v>
      </c>
      <c r="J1644" s="1">
        <v>93.211460000000002</v>
      </c>
    </row>
    <row r="1645" spans="3:10" x14ac:dyDescent="0.25">
      <c r="C1645" s="1">
        <v>1.9910000000000001</v>
      </c>
      <c r="D1645" s="1">
        <v>96.747772220000002</v>
      </c>
      <c r="E1645" s="1">
        <v>1.9910000000000001</v>
      </c>
      <c r="F1645" s="1">
        <v>97.805819999999997</v>
      </c>
      <c r="G1645" s="1">
        <v>12.0219</v>
      </c>
      <c r="H1645" s="1">
        <v>98.951400000000007</v>
      </c>
      <c r="I1645" s="1">
        <v>16.701160000000002</v>
      </c>
      <c r="J1645" s="1">
        <v>93.206959999999995</v>
      </c>
    </row>
    <row r="1646" spans="3:10" x14ac:dyDescent="0.25">
      <c r="C1646" s="1">
        <v>1.992</v>
      </c>
      <c r="D1646" s="1">
        <v>96.770660399999997</v>
      </c>
      <c r="E1646" s="1">
        <v>1.992</v>
      </c>
      <c r="F1646" s="1">
        <v>97.751750000000001</v>
      </c>
      <c r="G1646" s="1">
        <v>12.0296</v>
      </c>
      <c r="H1646" s="1">
        <v>98.933580000000006</v>
      </c>
      <c r="I1646" s="1">
        <v>16.71208</v>
      </c>
      <c r="J1646" s="1">
        <v>93.202489999999997</v>
      </c>
    </row>
    <row r="1647" spans="3:10" x14ac:dyDescent="0.25">
      <c r="C1647" s="1">
        <v>1.9930000000000001</v>
      </c>
      <c r="D1647" s="1">
        <v>96.817123414999998</v>
      </c>
      <c r="E1647" s="1">
        <v>1.9930000000000001</v>
      </c>
      <c r="F1647" s="1">
        <v>97.792590000000004</v>
      </c>
      <c r="G1647" s="1">
        <v>12.0374</v>
      </c>
      <c r="H1647" s="1">
        <v>98.914000000000001</v>
      </c>
      <c r="I1647" s="1">
        <v>16.722999999999999</v>
      </c>
      <c r="J1647" s="1">
        <v>93.19802</v>
      </c>
    </row>
    <row r="1648" spans="3:10" x14ac:dyDescent="0.25">
      <c r="C1648" s="1">
        <v>1.994</v>
      </c>
      <c r="D1648" s="1">
        <v>96.759201050000001</v>
      </c>
      <c r="E1648" s="1">
        <v>1.994</v>
      </c>
      <c r="F1648" s="1">
        <v>97.749489999999994</v>
      </c>
      <c r="G1648" s="1">
        <v>12.0451</v>
      </c>
      <c r="H1648" s="1">
        <v>98.893709999999999</v>
      </c>
      <c r="I1648" s="1">
        <v>16.731190000000002</v>
      </c>
      <c r="J1648" s="1">
        <v>93.193539999999999</v>
      </c>
    </row>
    <row r="1649" spans="3:10" x14ac:dyDescent="0.25">
      <c r="C1649" s="1">
        <v>1.9950000000000001</v>
      </c>
      <c r="D1649" s="1">
        <v>96.768123629999991</v>
      </c>
      <c r="E1649" s="1">
        <v>1.9950000000000001</v>
      </c>
      <c r="F1649" s="1">
        <v>97.788989999999998</v>
      </c>
      <c r="G1649" s="1">
        <v>12.0528</v>
      </c>
      <c r="H1649" s="1">
        <v>98.873429999999999</v>
      </c>
      <c r="I1649" s="1">
        <v>16.74211</v>
      </c>
      <c r="J1649" s="1">
        <v>93.189070000000001</v>
      </c>
    </row>
    <row r="1650" spans="3:10" x14ac:dyDescent="0.25">
      <c r="C1650" s="1">
        <v>1.996</v>
      </c>
      <c r="D1650" s="1">
        <v>96.786125185000003</v>
      </c>
      <c r="E1650" s="1">
        <v>1.996</v>
      </c>
      <c r="F1650" s="1">
        <v>97.755279999999999</v>
      </c>
      <c r="G1650" s="1">
        <v>12.060499999999999</v>
      </c>
      <c r="H1650" s="1">
        <v>98.855260000000001</v>
      </c>
      <c r="I1650" s="1">
        <v>16.753019999999999</v>
      </c>
      <c r="J1650" s="1">
        <v>93.184610000000006</v>
      </c>
    </row>
    <row r="1651" spans="3:10" x14ac:dyDescent="0.25">
      <c r="C1651" s="1">
        <v>1.9970000000000001</v>
      </c>
      <c r="D1651" s="1">
        <v>96.803253175000009</v>
      </c>
      <c r="E1651" s="1">
        <v>1.9970000000000001</v>
      </c>
      <c r="F1651" s="1">
        <v>97.792199999999994</v>
      </c>
      <c r="G1651" s="1">
        <v>12.068300000000001</v>
      </c>
      <c r="H1651" s="1">
        <v>98.844530000000006</v>
      </c>
      <c r="I1651" s="1">
        <v>16.761209999999998</v>
      </c>
      <c r="J1651" s="1">
        <v>93.180139999999994</v>
      </c>
    </row>
    <row r="1652" spans="3:10" x14ac:dyDescent="0.25">
      <c r="C1652" s="1">
        <v>1.998</v>
      </c>
      <c r="D1652" s="1">
        <v>96.784702299999992</v>
      </c>
      <c r="E1652" s="1">
        <v>1.998</v>
      </c>
      <c r="F1652" s="1">
        <v>97.753540000000001</v>
      </c>
      <c r="G1652" s="1">
        <v>12.076000000000001</v>
      </c>
      <c r="H1652" s="1">
        <v>98.833789999999993</v>
      </c>
      <c r="I1652" s="1">
        <v>16.772130000000001</v>
      </c>
      <c r="J1652" s="1">
        <v>93.17568</v>
      </c>
    </row>
    <row r="1653" spans="3:10" x14ac:dyDescent="0.25">
      <c r="C1653" s="1">
        <v>1.9990000000000001</v>
      </c>
      <c r="D1653" s="1">
        <v>96.783130650000004</v>
      </c>
      <c r="E1653" s="1">
        <v>1.9990000000000001</v>
      </c>
      <c r="F1653" s="1">
        <v>97.800719999999998</v>
      </c>
      <c r="G1653" s="1">
        <v>12.0837</v>
      </c>
      <c r="H1653" s="1">
        <v>98.823059999999998</v>
      </c>
      <c r="I1653" s="1">
        <v>16.78304</v>
      </c>
      <c r="J1653" s="1">
        <v>93.171220000000005</v>
      </c>
    </row>
    <row r="1654" spans="3:10" x14ac:dyDescent="0.25">
      <c r="C1654" s="1">
        <v>2</v>
      </c>
      <c r="D1654" s="1">
        <v>96.769149779999992</v>
      </c>
      <c r="E1654" s="1">
        <v>2</v>
      </c>
      <c r="F1654" s="1">
        <v>97.769850000000005</v>
      </c>
      <c r="G1654" s="1">
        <v>12.0914</v>
      </c>
      <c r="H1654" s="1">
        <v>98.819050000000004</v>
      </c>
      <c r="I1654" s="1">
        <v>16.791229999999999</v>
      </c>
      <c r="J1654" s="1">
        <v>93.16677</v>
      </c>
    </row>
    <row r="1655" spans="3:10" x14ac:dyDescent="0.25">
      <c r="C1655" s="1">
        <v>2.0009999999999999</v>
      </c>
      <c r="D1655" s="1">
        <v>96.797779085000002</v>
      </c>
      <c r="E1655" s="1">
        <v>2.0009999999999999</v>
      </c>
      <c r="F1655" s="1">
        <v>97.818370000000002</v>
      </c>
      <c r="G1655" s="1">
        <v>12.0991</v>
      </c>
      <c r="H1655" s="1">
        <v>98.820710000000005</v>
      </c>
      <c r="I1655" s="1">
        <v>16.802150000000001</v>
      </c>
      <c r="J1655" s="1">
        <v>93.162310000000005</v>
      </c>
    </row>
    <row r="1656" spans="3:10" x14ac:dyDescent="0.25">
      <c r="C1656" s="1">
        <v>2.0019999999999998</v>
      </c>
      <c r="D1656" s="1">
        <v>96.833812714999993</v>
      </c>
      <c r="E1656" s="1">
        <v>2.0019999999999998</v>
      </c>
      <c r="F1656" s="1">
        <v>97.778040000000004</v>
      </c>
      <c r="G1656" s="1">
        <v>12.1069</v>
      </c>
      <c r="H1656" s="1">
        <v>98.822710000000001</v>
      </c>
      <c r="I1656" s="1">
        <v>16.81306</v>
      </c>
      <c r="J1656" s="1">
        <v>93.157859999999999</v>
      </c>
    </row>
    <row r="1657" spans="3:10" x14ac:dyDescent="0.25">
      <c r="C1657" s="1">
        <v>2.0030000000000001</v>
      </c>
      <c r="D1657" s="1">
        <v>96.784866335000004</v>
      </c>
      <c r="E1657" s="1">
        <v>2.0030000000000001</v>
      </c>
      <c r="F1657" s="1">
        <v>97.805760000000006</v>
      </c>
      <c r="G1657" s="1">
        <v>12.114599999999999</v>
      </c>
      <c r="H1657" s="1">
        <v>98.824370000000002</v>
      </c>
      <c r="I1657" s="1">
        <v>16.821249999999999</v>
      </c>
      <c r="J1657" s="1">
        <v>93.15343</v>
      </c>
    </row>
    <row r="1658" spans="3:10" x14ac:dyDescent="0.25">
      <c r="C1658" s="1">
        <v>2.004</v>
      </c>
      <c r="D1658" s="1">
        <v>96.791107175000008</v>
      </c>
      <c r="E1658" s="1">
        <v>2.004</v>
      </c>
      <c r="F1658" s="1">
        <v>97.767030000000005</v>
      </c>
      <c r="G1658" s="1">
        <v>12.122299999999999</v>
      </c>
      <c r="H1658" s="1">
        <v>98.833449999999999</v>
      </c>
      <c r="I1658" s="1">
        <v>16.832159999999998</v>
      </c>
      <c r="J1658" s="1">
        <v>93.148970000000006</v>
      </c>
    </row>
    <row r="1659" spans="3:10" x14ac:dyDescent="0.25">
      <c r="C1659" s="1">
        <v>2.0049999999999999</v>
      </c>
      <c r="D1659" s="1">
        <v>96.810600280000003</v>
      </c>
      <c r="E1659" s="1">
        <v>2.0049999999999999</v>
      </c>
      <c r="F1659" s="1">
        <v>97.780370000000005</v>
      </c>
      <c r="G1659" s="1">
        <v>12.13</v>
      </c>
      <c r="H1659" s="1">
        <v>98.843599999999995</v>
      </c>
      <c r="I1659" s="1">
        <v>16.84308</v>
      </c>
      <c r="J1659" s="1">
        <v>93.14452</v>
      </c>
    </row>
    <row r="1660" spans="3:10" x14ac:dyDescent="0.25">
      <c r="C1660" s="1">
        <v>2.0059999999999998</v>
      </c>
      <c r="D1660" s="1">
        <v>96.826065059999991</v>
      </c>
      <c r="E1660" s="1">
        <v>2.0059999999999998</v>
      </c>
      <c r="F1660" s="1">
        <v>97.806780000000003</v>
      </c>
      <c r="G1660" s="1">
        <v>12.137700000000001</v>
      </c>
      <c r="H1660" s="1">
        <v>98.854100000000003</v>
      </c>
      <c r="I1660" s="1">
        <v>16.85126</v>
      </c>
      <c r="J1660" s="1">
        <v>93.140110000000007</v>
      </c>
    </row>
    <row r="1661" spans="3:10" x14ac:dyDescent="0.25">
      <c r="C1661" s="1">
        <v>2.0070000000000001</v>
      </c>
      <c r="D1661" s="1">
        <v>96.801994324999995</v>
      </c>
      <c r="E1661" s="1">
        <v>2.0070000000000001</v>
      </c>
      <c r="F1661" s="1">
        <v>97.772049999999993</v>
      </c>
      <c r="G1661" s="1">
        <v>12.1455</v>
      </c>
      <c r="H1661" s="1">
        <v>98.864239999999995</v>
      </c>
      <c r="I1661" s="1">
        <v>16.862169999999999</v>
      </c>
      <c r="J1661" s="1">
        <v>93.135660000000001</v>
      </c>
    </row>
    <row r="1662" spans="3:10" x14ac:dyDescent="0.25">
      <c r="C1662" s="1">
        <v>2.008</v>
      </c>
      <c r="D1662" s="1">
        <v>96.809654235000011</v>
      </c>
      <c r="E1662" s="1">
        <v>2.008</v>
      </c>
      <c r="F1662" s="1">
        <v>97.78631</v>
      </c>
      <c r="G1662" s="1">
        <v>12.1532</v>
      </c>
      <c r="H1662" s="1">
        <v>98.874390000000005</v>
      </c>
      <c r="I1662" s="1">
        <v>16.873090000000001</v>
      </c>
      <c r="J1662" s="1">
        <v>93.131219999999999</v>
      </c>
    </row>
    <row r="1663" spans="3:10" x14ac:dyDescent="0.25">
      <c r="C1663" s="1">
        <v>2.0089999999999999</v>
      </c>
      <c r="D1663" s="1">
        <v>96.831909179999997</v>
      </c>
      <c r="E1663" s="1">
        <v>2.0089999999999999</v>
      </c>
      <c r="F1663" s="1">
        <v>97.789940000000001</v>
      </c>
      <c r="G1663" s="1">
        <v>12.1609</v>
      </c>
      <c r="H1663" s="1">
        <v>98.884180000000001</v>
      </c>
      <c r="I1663" s="1">
        <v>16.881270000000001</v>
      </c>
      <c r="J1663" s="1">
        <v>93.126819999999995</v>
      </c>
    </row>
    <row r="1664" spans="3:10" x14ac:dyDescent="0.25">
      <c r="C1664" s="1">
        <v>2.0099999999999998</v>
      </c>
      <c r="D1664" s="1">
        <v>96.805973050000006</v>
      </c>
      <c r="E1664" s="1">
        <v>2.0099999999999998</v>
      </c>
      <c r="F1664" s="1">
        <v>97.753219999999999</v>
      </c>
      <c r="G1664" s="1">
        <v>12.1686</v>
      </c>
      <c r="H1664" s="1">
        <v>98.894329999999997</v>
      </c>
      <c r="I1664" s="1">
        <v>16.892189999999999</v>
      </c>
      <c r="J1664" s="1">
        <v>93.122380000000007</v>
      </c>
    </row>
    <row r="1665" spans="3:10" x14ac:dyDescent="0.25">
      <c r="C1665" s="1">
        <v>2.0110000000000001</v>
      </c>
      <c r="D1665" s="1">
        <v>96.843147280000011</v>
      </c>
      <c r="E1665" s="1">
        <v>2.0110000000000001</v>
      </c>
      <c r="F1665" s="1">
        <v>97.821820000000002</v>
      </c>
      <c r="G1665" s="1">
        <v>12.176399999999999</v>
      </c>
      <c r="H1665" s="1">
        <v>98.902349999999998</v>
      </c>
      <c r="I1665" s="1">
        <v>16.900369999999999</v>
      </c>
      <c r="J1665" s="1">
        <v>93.117999999999995</v>
      </c>
    </row>
    <row r="1666" spans="3:10" x14ac:dyDescent="0.25">
      <c r="C1666" s="1">
        <v>2.012</v>
      </c>
      <c r="D1666" s="1">
        <v>96.818870544999996</v>
      </c>
      <c r="E1666" s="1">
        <v>2.012</v>
      </c>
      <c r="F1666" s="1">
        <v>97.785409999999999</v>
      </c>
      <c r="G1666" s="1">
        <v>12.184100000000001</v>
      </c>
      <c r="H1666" s="1">
        <v>98.908259999999999</v>
      </c>
      <c r="I1666" s="1">
        <v>16.911280000000001</v>
      </c>
      <c r="J1666" s="1">
        <v>93.113569999999996</v>
      </c>
    </row>
    <row r="1667" spans="3:10" x14ac:dyDescent="0.25">
      <c r="C1667" s="1">
        <v>2.0129999999999999</v>
      </c>
      <c r="D1667" s="1">
        <v>96.824821469999989</v>
      </c>
      <c r="E1667" s="1">
        <v>2.0129999999999999</v>
      </c>
      <c r="F1667" s="1">
        <v>97.808170000000004</v>
      </c>
      <c r="G1667" s="1">
        <v>12.191800000000001</v>
      </c>
      <c r="H1667" s="1">
        <v>98.914159999999995</v>
      </c>
      <c r="I1667" s="1">
        <v>16.922190000000001</v>
      </c>
      <c r="J1667" s="1">
        <v>93.109139999999996</v>
      </c>
    </row>
    <row r="1668" spans="3:10" x14ac:dyDescent="0.25">
      <c r="C1668" s="1">
        <v>2.0139999999999998</v>
      </c>
      <c r="D1668" s="1">
        <v>96.851921085000001</v>
      </c>
      <c r="E1668" s="1">
        <v>2.0139999999999998</v>
      </c>
      <c r="F1668" s="1">
        <v>97.82978</v>
      </c>
      <c r="G1668" s="1">
        <v>12.1995</v>
      </c>
      <c r="H1668" s="1">
        <v>98.920410000000004</v>
      </c>
      <c r="I1668" s="1">
        <v>16.93038</v>
      </c>
      <c r="J1668" s="1">
        <v>93.104770000000002</v>
      </c>
    </row>
    <row r="1669" spans="3:10" x14ac:dyDescent="0.25">
      <c r="C1669" s="1">
        <v>2.0150000000000001</v>
      </c>
      <c r="D1669" s="1">
        <v>96.833942409999992</v>
      </c>
      <c r="E1669" s="1">
        <v>2.0150000000000001</v>
      </c>
      <c r="F1669" s="1">
        <v>97.820530000000005</v>
      </c>
      <c r="G1669" s="1">
        <v>12.2072</v>
      </c>
      <c r="H1669" s="1">
        <v>98.927729999999997</v>
      </c>
      <c r="I1669" s="1">
        <v>16.941289999999999</v>
      </c>
      <c r="J1669" s="1">
        <v>93.100340000000003</v>
      </c>
    </row>
    <row r="1670" spans="3:10" x14ac:dyDescent="0.25">
      <c r="C1670" s="1">
        <v>2.016</v>
      </c>
      <c r="D1670" s="1">
        <v>96.825168605000002</v>
      </c>
      <c r="E1670" s="1">
        <v>2.016</v>
      </c>
      <c r="F1670" s="1">
        <v>97.787390000000002</v>
      </c>
      <c r="G1670" s="1">
        <v>12.215</v>
      </c>
      <c r="H1670" s="1">
        <v>98.935400000000001</v>
      </c>
      <c r="I1670" s="1">
        <v>16.952200000000001</v>
      </c>
      <c r="J1670" s="1">
        <v>93.095920000000007</v>
      </c>
    </row>
    <row r="1671" spans="3:10" x14ac:dyDescent="0.25">
      <c r="C1671" s="1">
        <v>2.0169999999999999</v>
      </c>
      <c r="D1671" s="1">
        <v>96.853240964999998</v>
      </c>
      <c r="E1671" s="1">
        <v>2.0169999999999999</v>
      </c>
      <c r="F1671" s="1">
        <v>97.765900000000002</v>
      </c>
      <c r="G1671" s="1">
        <v>12.2227</v>
      </c>
      <c r="H1671" s="1">
        <v>98.943070000000006</v>
      </c>
      <c r="I1671" s="1">
        <v>16.960380000000001</v>
      </c>
      <c r="J1671" s="1">
        <v>93.091570000000004</v>
      </c>
    </row>
    <row r="1672" spans="3:10" x14ac:dyDescent="0.25">
      <c r="C1672" s="1">
        <v>2.0179999999999998</v>
      </c>
      <c r="D1672" s="1">
        <v>96.84072875999999</v>
      </c>
      <c r="E1672" s="1">
        <v>2.0179999999999998</v>
      </c>
      <c r="F1672" s="1">
        <v>97.753299999999996</v>
      </c>
      <c r="G1672" s="1">
        <v>12.230399999999999</v>
      </c>
      <c r="H1672" s="1">
        <v>98.950739999999996</v>
      </c>
      <c r="I1672" s="1">
        <v>16.97129</v>
      </c>
      <c r="J1672" s="1">
        <v>93.087159999999997</v>
      </c>
    </row>
    <row r="1673" spans="3:10" x14ac:dyDescent="0.25">
      <c r="C1673" s="1">
        <v>2.0190000000000001</v>
      </c>
      <c r="D1673" s="1">
        <v>96.832458494999997</v>
      </c>
      <c r="E1673" s="1">
        <v>2.0190000000000001</v>
      </c>
      <c r="F1673" s="1">
        <v>97.799000000000007</v>
      </c>
      <c r="G1673" s="1">
        <v>12.238099999999999</v>
      </c>
      <c r="H1673" s="1">
        <v>98.959469999999996</v>
      </c>
      <c r="I1673" s="1">
        <v>16.982199999999999</v>
      </c>
      <c r="J1673" s="1">
        <v>93.082740000000001</v>
      </c>
    </row>
    <row r="1674" spans="3:10" x14ac:dyDescent="0.25">
      <c r="C1674" s="1">
        <v>2.02</v>
      </c>
      <c r="D1674" s="1">
        <v>96.836296080000011</v>
      </c>
      <c r="E1674" s="1">
        <v>2.02</v>
      </c>
      <c r="F1674" s="1">
        <v>97.844229999999996</v>
      </c>
      <c r="G1674" s="1">
        <v>12.245799999999999</v>
      </c>
      <c r="H1674" s="1">
        <v>98.968559999999997</v>
      </c>
      <c r="I1674" s="1">
        <v>16.990390000000001</v>
      </c>
      <c r="J1674" s="1">
        <v>93.078410000000005</v>
      </c>
    </row>
    <row r="1675" spans="3:10" x14ac:dyDescent="0.25">
      <c r="C1675" s="1">
        <v>2.0209999999999999</v>
      </c>
      <c r="D1675" s="1">
        <v>96.839088439999998</v>
      </c>
      <c r="E1675" s="1">
        <v>2.0209999999999999</v>
      </c>
      <c r="F1675" s="1">
        <v>97.785709999999995</v>
      </c>
      <c r="G1675" s="1">
        <v>12.2536</v>
      </c>
      <c r="H1675" s="1">
        <v>98.977289999999996</v>
      </c>
      <c r="I1675" s="1">
        <v>17.001300000000001</v>
      </c>
      <c r="J1675" s="1">
        <v>93.074010000000001</v>
      </c>
    </row>
    <row r="1676" spans="3:10" x14ac:dyDescent="0.25">
      <c r="C1676" s="1">
        <v>2.0219999999999998</v>
      </c>
      <c r="D1676" s="1">
        <v>96.840518954999993</v>
      </c>
      <c r="E1676" s="1">
        <v>2.0219999999999998</v>
      </c>
      <c r="F1676" s="1">
        <v>97.80677</v>
      </c>
      <c r="G1676" s="1">
        <v>12.2613</v>
      </c>
      <c r="H1676" s="1">
        <v>98.984610000000004</v>
      </c>
      <c r="I1676" s="1">
        <v>17.0122</v>
      </c>
      <c r="J1676" s="1">
        <v>93.069599999999994</v>
      </c>
    </row>
    <row r="1677" spans="3:10" x14ac:dyDescent="0.25">
      <c r="C1677" s="1">
        <v>2.0230000000000001</v>
      </c>
      <c r="D1677" s="1">
        <v>96.832363130000005</v>
      </c>
      <c r="E1677" s="1">
        <v>2.0230000000000001</v>
      </c>
      <c r="F1677" s="1">
        <v>97.826390000000004</v>
      </c>
      <c r="G1677" s="1">
        <v>12.269</v>
      </c>
      <c r="H1677" s="1">
        <v>98.988740000000007</v>
      </c>
      <c r="I1677" s="1">
        <v>17.020389999999999</v>
      </c>
      <c r="J1677" s="1">
        <v>93.065290000000005</v>
      </c>
    </row>
    <row r="1678" spans="3:10" x14ac:dyDescent="0.25">
      <c r="C1678" s="1">
        <v>2.024</v>
      </c>
      <c r="D1678" s="1">
        <v>96.846519470000004</v>
      </c>
      <c r="E1678" s="1">
        <v>2.024</v>
      </c>
      <c r="F1678" s="1">
        <v>97.794150000000002</v>
      </c>
      <c r="G1678" s="1">
        <v>12.2767</v>
      </c>
      <c r="H1678" s="1">
        <v>98.993229999999997</v>
      </c>
      <c r="I1678" s="1">
        <v>17.031289999999998</v>
      </c>
      <c r="J1678" s="1">
        <v>93.060900000000004</v>
      </c>
    </row>
    <row r="1679" spans="3:10" x14ac:dyDescent="0.25">
      <c r="C1679" s="1">
        <v>2.0249999999999999</v>
      </c>
      <c r="D1679" s="1">
        <v>96.864715579999995</v>
      </c>
      <c r="E1679" s="1">
        <v>2.0249999999999999</v>
      </c>
      <c r="F1679" s="1">
        <v>97.839979999999997</v>
      </c>
      <c r="G1679" s="1">
        <v>12.2844</v>
      </c>
      <c r="H1679" s="1">
        <v>98.99736</v>
      </c>
      <c r="I1679" s="1">
        <v>17.042200000000001</v>
      </c>
      <c r="J1679" s="1">
        <v>93.0565</v>
      </c>
    </row>
    <row r="1680" spans="3:10" x14ac:dyDescent="0.25">
      <c r="C1680" s="1">
        <v>2.0259999999999998</v>
      </c>
      <c r="D1680" s="1">
        <v>96.861400599999996</v>
      </c>
      <c r="E1680" s="1">
        <v>2.0259999999999998</v>
      </c>
      <c r="F1680" s="1">
        <v>97.766769999999994</v>
      </c>
      <c r="G1680" s="1">
        <v>12.292199999999999</v>
      </c>
      <c r="H1680" s="1">
        <v>99.000429999999994</v>
      </c>
      <c r="I1680" s="1">
        <v>17.050380000000001</v>
      </c>
      <c r="J1680" s="1">
        <v>93.052210000000002</v>
      </c>
    </row>
    <row r="1681" spans="3:10" x14ac:dyDescent="0.25">
      <c r="C1681" s="1">
        <v>2.0270000000000001</v>
      </c>
      <c r="D1681" s="1">
        <v>96.870136264999999</v>
      </c>
      <c r="E1681" s="1">
        <v>2.0270000000000001</v>
      </c>
      <c r="F1681" s="1">
        <v>97.820040000000006</v>
      </c>
      <c r="G1681" s="1">
        <v>12.299899999999999</v>
      </c>
      <c r="H1681" s="1">
        <v>99.002440000000007</v>
      </c>
      <c r="I1681" s="1">
        <v>17.06129</v>
      </c>
      <c r="J1681" s="1">
        <v>93.047830000000005</v>
      </c>
    </row>
    <row r="1682" spans="3:10" x14ac:dyDescent="0.25">
      <c r="C1682" s="1">
        <v>2.028</v>
      </c>
      <c r="D1682" s="1">
        <v>96.86272812</v>
      </c>
      <c r="E1682" s="1">
        <v>2.028</v>
      </c>
      <c r="F1682" s="1">
        <v>97.789730000000006</v>
      </c>
      <c r="G1682" s="1">
        <v>12.307600000000001</v>
      </c>
      <c r="H1682" s="1">
        <v>99.004099999999994</v>
      </c>
      <c r="I1682" s="1">
        <v>17.072199999999999</v>
      </c>
      <c r="J1682" s="1">
        <v>93.043440000000004</v>
      </c>
    </row>
    <row r="1683" spans="3:10" x14ac:dyDescent="0.25">
      <c r="C1683" s="1">
        <v>2.0289999999999999</v>
      </c>
      <c r="D1683" s="1">
        <v>96.871269225000006</v>
      </c>
      <c r="E1683" s="1">
        <v>2.0289999999999999</v>
      </c>
      <c r="F1683" s="1">
        <v>97.821269999999998</v>
      </c>
      <c r="G1683" s="1">
        <v>12.315300000000001</v>
      </c>
      <c r="H1683" s="1">
        <v>99.006110000000007</v>
      </c>
      <c r="I1683" s="1">
        <v>17.080380000000002</v>
      </c>
      <c r="J1683" s="1">
        <v>93.039169999999999</v>
      </c>
    </row>
    <row r="1684" spans="3:10" x14ac:dyDescent="0.25">
      <c r="C1684" s="1">
        <v>2.0299999999999998</v>
      </c>
      <c r="D1684" s="1">
        <v>96.869682315000006</v>
      </c>
      <c r="E1684" s="1">
        <v>2.0299999999999998</v>
      </c>
      <c r="F1684" s="1">
        <v>97.817070000000001</v>
      </c>
      <c r="G1684" s="1">
        <v>12.3231</v>
      </c>
      <c r="H1684" s="1">
        <v>99.006699999999995</v>
      </c>
      <c r="I1684" s="1">
        <v>17.091290000000001</v>
      </c>
      <c r="J1684" s="1">
        <v>93.034800000000004</v>
      </c>
    </row>
    <row r="1685" spans="3:10" x14ac:dyDescent="0.25">
      <c r="C1685" s="1">
        <v>2.0310000000000001</v>
      </c>
      <c r="D1685" s="1">
        <v>96.880962369999992</v>
      </c>
      <c r="E1685" s="1">
        <v>2.0310000000000001</v>
      </c>
      <c r="F1685" s="1">
        <v>97.817760000000007</v>
      </c>
      <c r="G1685" s="1">
        <v>12.3308</v>
      </c>
      <c r="H1685" s="1">
        <v>99.006590000000003</v>
      </c>
      <c r="I1685" s="1">
        <v>17.10219</v>
      </c>
      <c r="J1685" s="1">
        <v>93.030429999999996</v>
      </c>
    </row>
    <row r="1686" spans="3:10" x14ac:dyDescent="0.25">
      <c r="C1686" s="1">
        <v>2.032</v>
      </c>
      <c r="D1686" s="1">
        <v>96.860202790000002</v>
      </c>
      <c r="E1686" s="1">
        <v>2.032</v>
      </c>
      <c r="F1686" s="1">
        <v>97.849620000000002</v>
      </c>
      <c r="G1686" s="1">
        <v>12.3385</v>
      </c>
      <c r="H1686" s="1">
        <v>99.006479999999996</v>
      </c>
      <c r="I1686" s="1">
        <v>17.11037</v>
      </c>
      <c r="J1686" s="1">
        <v>93.026179999999997</v>
      </c>
    </row>
    <row r="1687" spans="3:10" x14ac:dyDescent="0.25">
      <c r="C1687" s="1">
        <v>2.0329999999999999</v>
      </c>
      <c r="D1687" s="1">
        <v>96.893501284999999</v>
      </c>
      <c r="E1687" s="1">
        <v>2.0329999999999999</v>
      </c>
      <c r="F1687" s="1">
        <v>97.846869999999996</v>
      </c>
      <c r="G1687" s="1">
        <v>12.3462</v>
      </c>
      <c r="H1687" s="1">
        <v>99.006720000000001</v>
      </c>
      <c r="I1687" s="1">
        <v>17.121279999999999</v>
      </c>
      <c r="J1687" s="1">
        <v>93.021820000000005</v>
      </c>
    </row>
    <row r="1688" spans="3:10" x14ac:dyDescent="0.25">
      <c r="C1688" s="1">
        <v>2.0339999999999998</v>
      </c>
      <c r="D1688" s="1">
        <v>96.869483949999989</v>
      </c>
      <c r="E1688" s="1">
        <v>2.0339999999999998</v>
      </c>
      <c r="F1688" s="1">
        <v>97.833150000000003</v>
      </c>
      <c r="G1688" s="1">
        <v>12.353899999999999</v>
      </c>
      <c r="H1688" s="1">
        <v>98.998469999999998</v>
      </c>
      <c r="I1688" s="1">
        <v>17.132180000000002</v>
      </c>
      <c r="J1688" s="1">
        <v>93.01746</v>
      </c>
    </row>
    <row r="1689" spans="3:10" x14ac:dyDescent="0.25">
      <c r="C1689" s="1">
        <v>2.0350000000000001</v>
      </c>
      <c r="D1689" s="1">
        <v>96.862972254999988</v>
      </c>
      <c r="E1689" s="1">
        <v>2.0350000000000001</v>
      </c>
      <c r="F1689" s="1">
        <v>97.869619999999998</v>
      </c>
      <c r="G1689" s="1">
        <v>12.361700000000001</v>
      </c>
      <c r="H1689" s="1">
        <v>98.989859999999993</v>
      </c>
      <c r="I1689" s="1">
        <v>17.140360000000001</v>
      </c>
      <c r="J1689" s="1">
        <v>93.013239999999996</v>
      </c>
    </row>
    <row r="1690" spans="3:10" x14ac:dyDescent="0.25">
      <c r="C1690" s="1">
        <v>2.036</v>
      </c>
      <c r="D1690" s="1">
        <v>96.893867494999995</v>
      </c>
      <c r="E1690" s="1">
        <v>2.036</v>
      </c>
      <c r="F1690" s="1">
        <v>97.845299999999995</v>
      </c>
      <c r="G1690" s="1">
        <v>12.369400000000001</v>
      </c>
      <c r="H1690" s="1">
        <v>98.981610000000003</v>
      </c>
      <c r="I1690" s="1">
        <v>17.15127</v>
      </c>
      <c r="J1690" s="1">
        <v>93.008889999999994</v>
      </c>
    </row>
    <row r="1691" spans="3:10" x14ac:dyDescent="0.25">
      <c r="C1691" s="1">
        <v>2.0369999999999999</v>
      </c>
      <c r="D1691" s="1">
        <v>96.881175995000007</v>
      </c>
      <c r="E1691" s="1">
        <v>2.0369999999999999</v>
      </c>
      <c r="F1691" s="1">
        <v>97.780720000000002</v>
      </c>
      <c r="G1691" s="1">
        <v>12.3771</v>
      </c>
      <c r="H1691" s="1">
        <v>98.971590000000006</v>
      </c>
      <c r="I1691" s="1">
        <v>17.16217</v>
      </c>
      <c r="J1691" s="1">
        <v>93.004540000000006</v>
      </c>
    </row>
    <row r="1692" spans="3:10" x14ac:dyDescent="0.25">
      <c r="C1692" s="1">
        <v>2.0379999999999998</v>
      </c>
      <c r="D1692" s="1">
        <v>96.851318359999993</v>
      </c>
      <c r="E1692" s="1">
        <v>2.0379999999999998</v>
      </c>
      <c r="F1692" s="1">
        <v>97.815650000000005</v>
      </c>
      <c r="G1692" s="1">
        <v>12.3848</v>
      </c>
      <c r="H1692" s="1">
        <v>98.954139999999995</v>
      </c>
      <c r="I1692" s="1">
        <v>17.170349999999999</v>
      </c>
      <c r="J1692" s="1">
        <v>93.000339999999994</v>
      </c>
    </row>
    <row r="1693" spans="3:10" x14ac:dyDescent="0.25">
      <c r="C1693" s="1">
        <v>2.0390000000000001</v>
      </c>
      <c r="D1693" s="1">
        <v>96.921115880000002</v>
      </c>
      <c r="E1693" s="1">
        <v>2.0390000000000001</v>
      </c>
      <c r="F1693" s="1">
        <v>97.823859999999996</v>
      </c>
      <c r="G1693" s="1">
        <v>12.3925</v>
      </c>
      <c r="H1693" s="1">
        <v>98.936689999999999</v>
      </c>
      <c r="I1693" s="1">
        <v>17.181249999999999</v>
      </c>
      <c r="J1693" s="1">
        <v>92.996009999999998</v>
      </c>
    </row>
    <row r="1694" spans="3:10" x14ac:dyDescent="0.25">
      <c r="C1694" s="1">
        <v>2.04</v>
      </c>
      <c r="D1694" s="1">
        <v>96.882221219999991</v>
      </c>
      <c r="E1694" s="1">
        <v>2.04</v>
      </c>
      <c r="F1694" s="1">
        <v>97.849599999999995</v>
      </c>
      <c r="G1694" s="1">
        <v>12.4003</v>
      </c>
      <c r="H1694" s="1">
        <v>98.919240000000002</v>
      </c>
      <c r="I1694" s="1">
        <v>17.192160000000001</v>
      </c>
      <c r="J1694" s="1">
        <v>92.991669999999999</v>
      </c>
    </row>
    <row r="1695" spans="3:10" x14ac:dyDescent="0.25">
      <c r="C1695" s="1">
        <v>2.0409999999999999</v>
      </c>
      <c r="D1695" s="1">
        <v>96.848300929999994</v>
      </c>
      <c r="E1695" s="1">
        <v>2.0409999999999999</v>
      </c>
      <c r="F1695" s="1">
        <v>97.8172</v>
      </c>
      <c r="G1695" s="1">
        <v>12.407999999999999</v>
      </c>
      <c r="H1695" s="1">
        <v>98.901430000000005</v>
      </c>
      <c r="I1695" s="1">
        <v>17.200330000000001</v>
      </c>
      <c r="J1695" s="1">
        <v>92.987499999999997</v>
      </c>
    </row>
    <row r="1696" spans="3:10" x14ac:dyDescent="0.25">
      <c r="C1696" s="1">
        <v>2.0419999999999998</v>
      </c>
      <c r="D1696" s="1">
        <v>96.931873324999998</v>
      </c>
      <c r="E1696" s="1">
        <v>2.0419999999999998</v>
      </c>
      <c r="F1696" s="1">
        <v>97.79083</v>
      </c>
      <c r="G1696" s="1">
        <v>12.415699999999999</v>
      </c>
      <c r="H1696" s="1">
        <v>98.883629999999997</v>
      </c>
      <c r="I1696" s="1">
        <v>17.21124</v>
      </c>
      <c r="J1696" s="1">
        <v>92.983180000000004</v>
      </c>
    </row>
    <row r="1697" spans="3:10" x14ac:dyDescent="0.25">
      <c r="C1697" s="1">
        <v>2.0430000000000001</v>
      </c>
      <c r="D1697" s="1">
        <v>96.897052765000012</v>
      </c>
      <c r="E1697" s="1">
        <v>2.0430000000000001</v>
      </c>
      <c r="F1697" s="1">
        <v>97.800880000000006</v>
      </c>
      <c r="G1697" s="1">
        <v>12.423400000000001</v>
      </c>
      <c r="H1697" s="1">
        <v>98.865830000000003</v>
      </c>
      <c r="I1697" s="1">
        <v>17.22214</v>
      </c>
      <c r="J1697" s="1">
        <v>92.978859999999997</v>
      </c>
    </row>
    <row r="1698" spans="3:10" x14ac:dyDescent="0.25">
      <c r="C1698" s="1">
        <v>2.044</v>
      </c>
      <c r="D1698" s="1">
        <v>96.857547759999989</v>
      </c>
      <c r="E1698" s="1">
        <v>2.044</v>
      </c>
      <c r="F1698" s="1">
        <v>97.87397</v>
      </c>
      <c r="G1698" s="1">
        <v>12.4312</v>
      </c>
      <c r="H1698" s="1">
        <v>98.848020000000005</v>
      </c>
      <c r="I1698" s="1">
        <v>17.230319999999999</v>
      </c>
      <c r="J1698" s="1">
        <v>92.974710000000002</v>
      </c>
    </row>
    <row r="1699" spans="3:10" x14ac:dyDescent="0.25">
      <c r="C1699" s="1">
        <v>2.0449999999999999</v>
      </c>
      <c r="D1699" s="1">
        <v>96.94428253000001</v>
      </c>
      <c r="E1699" s="1">
        <v>2.0449999999999999</v>
      </c>
      <c r="F1699" s="1">
        <v>97.900040000000004</v>
      </c>
      <c r="G1699" s="1">
        <v>12.4389</v>
      </c>
      <c r="H1699" s="1">
        <v>98.834460000000007</v>
      </c>
      <c r="I1699" s="1">
        <v>17.241219999999998</v>
      </c>
      <c r="J1699" s="1">
        <v>92.970399999999998</v>
      </c>
    </row>
    <row r="1700" spans="3:10" x14ac:dyDescent="0.25">
      <c r="C1700" s="1">
        <v>2.0459999999999998</v>
      </c>
      <c r="D1700" s="1">
        <v>96.901775360000002</v>
      </c>
      <c r="E1700" s="1">
        <v>2.0459999999999998</v>
      </c>
      <c r="F1700" s="1">
        <v>97.830179999999999</v>
      </c>
      <c r="G1700" s="1">
        <v>12.4466</v>
      </c>
      <c r="H1700" s="1">
        <v>98.825509999999994</v>
      </c>
      <c r="I1700" s="1">
        <v>17.252120000000001</v>
      </c>
      <c r="J1700" s="1">
        <v>92.966099999999997</v>
      </c>
    </row>
    <row r="1701" spans="3:10" x14ac:dyDescent="0.25">
      <c r="C1701" s="1">
        <v>2.0470000000000002</v>
      </c>
      <c r="D1701" s="1">
        <v>96.895557400000001</v>
      </c>
      <c r="E1701" s="1">
        <v>2.0470000000000002</v>
      </c>
      <c r="F1701" s="1">
        <v>97.831159999999997</v>
      </c>
      <c r="G1701" s="1">
        <v>12.4543</v>
      </c>
      <c r="H1701" s="1">
        <v>98.816550000000007</v>
      </c>
      <c r="I1701" s="1">
        <v>17.260300000000001</v>
      </c>
      <c r="J1701" s="1">
        <v>92.961969999999994</v>
      </c>
    </row>
    <row r="1702" spans="3:10" x14ac:dyDescent="0.25">
      <c r="C1702" s="1">
        <v>2.048</v>
      </c>
      <c r="D1702" s="1">
        <v>96.910278320000003</v>
      </c>
      <c r="E1702" s="1">
        <v>2.048</v>
      </c>
      <c r="F1702" s="1">
        <v>97.810580000000002</v>
      </c>
      <c r="G1702" s="1">
        <v>12.462</v>
      </c>
      <c r="H1702" s="1">
        <v>98.807239999999993</v>
      </c>
      <c r="I1702" s="1">
        <v>17.2712</v>
      </c>
      <c r="J1702" s="1">
        <v>92.957689999999999</v>
      </c>
    </row>
    <row r="1703" spans="3:10" x14ac:dyDescent="0.25">
      <c r="C1703" s="1">
        <v>2.0489999999999999</v>
      </c>
      <c r="D1703" s="1">
        <v>96.905048370000003</v>
      </c>
      <c r="E1703" s="1">
        <v>2.0489999999999999</v>
      </c>
      <c r="F1703" s="1">
        <v>97.91704</v>
      </c>
      <c r="G1703" s="1">
        <v>12.469799999999999</v>
      </c>
      <c r="H1703" s="1">
        <v>98.80359</v>
      </c>
      <c r="I1703" s="1">
        <v>17.2821</v>
      </c>
      <c r="J1703" s="1">
        <v>92.953400000000002</v>
      </c>
    </row>
    <row r="1704" spans="3:10" x14ac:dyDescent="0.25">
      <c r="C1704" s="1">
        <v>2.0499999999999998</v>
      </c>
      <c r="D1704" s="1">
        <v>96.897281644999993</v>
      </c>
      <c r="E1704" s="1">
        <v>2.0499999999999998</v>
      </c>
      <c r="F1704" s="1">
        <v>97.847340000000003</v>
      </c>
      <c r="G1704" s="1">
        <v>12.477499999999999</v>
      </c>
      <c r="H1704" s="1">
        <v>98.803120000000007</v>
      </c>
      <c r="I1704" s="1">
        <v>17.29027</v>
      </c>
      <c r="J1704" s="1">
        <v>92.949299999999994</v>
      </c>
    </row>
    <row r="1705" spans="3:10" x14ac:dyDescent="0.25">
      <c r="C1705" s="1">
        <v>2.0510000000000002</v>
      </c>
      <c r="D1705" s="1">
        <v>96.916103359999994</v>
      </c>
      <c r="E1705" s="1">
        <v>2.0510000000000002</v>
      </c>
      <c r="F1705" s="1">
        <v>97.848820000000003</v>
      </c>
      <c r="G1705" s="1">
        <v>12.485200000000001</v>
      </c>
      <c r="H1705" s="1">
        <v>98.802660000000003</v>
      </c>
      <c r="I1705" s="1">
        <v>17.301179999999999</v>
      </c>
      <c r="J1705" s="1">
        <v>92.945030000000003</v>
      </c>
    </row>
    <row r="1706" spans="3:10" x14ac:dyDescent="0.25">
      <c r="C1706" s="1">
        <v>2.052</v>
      </c>
      <c r="D1706" s="1">
        <v>96.912059784999997</v>
      </c>
      <c r="E1706" s="1">
        <v>2.052</v>
      </c>
      <c r="F1706" s="1">
        <v>97.844899999999996</v>
      </c>
      <c r="G1706" s="1">
        <v>12.492900000000001</v>
      </c>
      <c r="H1706" s="1">
        <v>98.802199999999999</v>
      </c>
      <c r="I1706" s="1">
        <v>17.312080000000002</v>
      </c>
      <c r="J1706" s="1">
        <v>92.940770000000001</v>
      </c>
    </row>
    <row r="1707" spans="3:10" x14ac:dyDescent="0.25">
      <c r="C1707" s="1">
        <v>2.0529999999999999</v>
      </c>
      <c r="D1707" s="1">
        <v>96.900749204999997</v>
      </c>
      <c r="E1707" s="1">
        <v>2.0529999999999999</v>
      </c>
      <c r="F1707" s="1">
        <v>97.853200000000001</v>
      </c>
      <c r="G1707" s="1">
        <v>12.5006</v>
      </c>
      <c r="H1707" s="1">
        <v>98.801379999999995</v>
      </c>
      <c r="I1707" s="1">
        <v>17.320250000000001</v>
      </c>
      <c r="J1707" s="1">
        <v>92.936689999999999</v>
      </c>
    </row>
    <row r="1708" spans="3:10" x14ac:dyDescent="0.25">
      <c r="C1708" s="1">
        <v>2.0539999999999998</v>
      </c>
      <c r="D1708" s="1">
        <v>96.905910495000001</v>
      </c>
      <c r="E1708" s="1">
        <v>2.0539999999999998</v>
      </c>
      <c r="F1708" s="1">
        <v>97.803560000000004</v>
      </c>
      <c r="G1708" s="1">
        <v>12.5084</v>
      </c>
      <c r="H1708" s="1">
        <v>98.800560000000004</v>
      </c>
      <c r="I1708" s="1">
        <v>17.331150000000001</v>
      </c>
      <c r="J1708" s="1">
        <v>92.93244</v>
      </c>
    </row>
    <row r="1709" spans="3:10" x14ac:dyDescent="0.25">
      <c r="C1709" s="1">
        <v>2.0550000000000002</v>
      </c>
      <c r="D1709" s="1">
        <v>96.937431334999999</v>
      </c>
      <c r="E1709" s="1">
        <v>2.0550000000000002</v>
      </c>
      <c r="F1709" s="1">
        <v>97.883369999999999</v>
      </c>
      <c r="G1709" s="1">
        <v>12.5161</v>
      </c>
      <c r="H1709" s="1">
        <v>98.799390000000002</v>
      </c>
      <c r="I1709" s="1">
        <v>17.34205</v>
      </c>
      <c r="J1709" s="1">
        <v>92.928190000000001</v>
      </c>
    </row>
    <row r="1710" spans="3:10" x14ac:dyDescent="0.25">
      <c r="C1710" s="1">
        <v>2.056</v>
      </c>
      <c r="D1710" s="1">
        <v>96.903579710000002</v>
      </c>
      <c r="E1710" s="1">
        <v>2.056</v>
      </c>
      <c r="F1710" s="1">
        <v>97.777770000000004</v>
      </c>
      <c r="G1710" s="1">
        <v>12.5238</v>
      </c>
      <c r="H1710" s="1">
        <v>98.798569999999998</v>
      </c>
      <c r="I1710" s="1">
        <v>17.35022</v>
      </c>
      <c r="J1710" s="1">
        <v>92.924139999999994</v>
      </c>
    </row>
    <row r="1711" spans="3:10" x14ac:dyDescent="0.25">
      <c r="C1711" s="1">
        <v>2.0569999999999999</v>
      </c>
      <c r="D1711" s="1">
        <v>96.897888184999999</v>
      </c>
      <c r="E1711" s="1">
        <v>2.0569999999999999</v>
      </c>
      <c r="F1711" s="1">
        <v>97.856309999999993</v>
      </c>
      <c r="G1711" s="1">
        <v>12.531499999999999</v>
      </c>
      <c r="H1711" s="1">
        <v>98.7928</v>
      </c>
      <c r="I1711" s="1">
        <v>17.36112</v>
      </c>
      <c r="J1711" s="1">
        <v>92.919910000000002</v>
      </c>
    </row>
    <row r="1712" spans="3:10" x14ac:dyDescent="0.25">
      <c r="C1712" s="1">
        <v>2.0579999999999998</v>
      </c>
      <c r="D1712" s="1">
        <v>96.933078765000005</v>
      </c>
      <c r="E1712" s="1">
        <v>2.0579999999999998</v>
      </c>
      <c r="F1712" s="1">
        <v>97.886070000000004</v>
      </c>
      <c r="G1712" s="1">
        <v>12.539199999999999</v>
      </c>
      <c r="H1712" s="1">
        <v>98.785619999999994</v>
      </c>
      <c r="I1712" s="1">
        <v>17.372019999999999</v>
      </c>
      <c r="J1712" s="1">
        <v>92.915689999999998</v>
      </c>
    </row>
    <row r="1713" spans="3:10" x14ac:dyDescent="0.25">
      <c r="C1713" s="1">
        <v>2.0590000000000002</v>
      </c>
      <c r="D1713" s="1">
        <v>96.924068454999997</v>
      </c>
      <c r="E1713" s="1">
        <v>2.0590000000000002</v>
      </c>
      <c r="F1713" s="1">
        <v>97.848950000000002</v>
      </c>
      <c r="G1713" s="1">
        <v>12.547000000000001</v>
      </c>
      <c r="H1713" s="1">
        <v>98.778779999999998</v>
      </c>
      <c r="I1713" s="1">
        <v>17.380189999999999</v>
      </c>
      <c r="J1713" s="1">
        <v>92.911670000000001</v>
      </c>
    </row>
    <row r="1714" spans="3:10" x14ac:dyDescent="0.25">
      <c r="C1714" s="1">
        <v>2.06</v>
      </c>
      <c r="D1714" s="1">
        <v>96.901706695000001</v>
      </c>
      <c r="E1714" s="1">
        <v>2.06</v>
      </c>
      <c r="F1714" s="1">
        <v>97.797039999999996</v>
      </c>
      <c r="G1714" s="1">
        <v>12.5547</v>
      </c>
      <c r="H1714" s="1">
        <v>98.771600000000007</v>
      </c>
      <c r="I1714" s="1">
        <v>17.391089999999998</v>
      </c>
      <c r="J1714" s="1">
        <v>92.90746</v>
      </c>
    </row>
    <row r="1715" spans="3:10" x14ac:dyDescent="0.25">
      <c r="C1715" s="1">
        <v>2.0609999999999999</v>
      </c>
      <c r="D1715" s="1">
        <v>96.932792664999994</v>
      </c>
      <c r="E1715" s="1">
        <v>2.0609999999999999</v>
      </c>
      <c r="F1715" s="1">
        <v>97.88382</v>
      </c>
      <c r="G1715" s="1">
        <v>12.5624</v>
      </c>
      <c r="H1715" s="1">
        <v>98.760869999999997</v>
      </c>
      <c r="I1715" s="1">
        <v>17.401990000000001</v>
      </c>
      <c r="J1715" s="1">
        <v>92.90325</v>
      </c>
    </row>
    <row r="1716" spans="3:10" x14ac:dyDescent="0.25">
      <c r="C1716" s="1">
        <v>2.0619999999999998</v>
      </c>
      <c r="D1716" s="1">
        <v>96.944034574999989</v>
      </c>
      <c r="E1716" s="1">
        <v>2.0619999999999998</v>
      </c>
      <c r="F1716" s="1">
        <v>97.829830000000001</v>
      </c>
      <c r="G1716" s="1">
        <v>12.5701</v>
      </c>
      <c r="H1716" s="1">
        <v>98.749790000000004</v>
      </c>
      <c r="I1716" s="1">
        <v>17.410160000000001</v>
      </c>
      <c r="J1716" s="1">
        <v>92.899259999999998</v>
      </c>
    </row>
    <row r="1717" spans="3:10" x14ac:dyDescent="0.25">
      <c r="C1717" s="1">
        <v>2.0630000000000002</v>
      </c>
      <c r="D1717" s="1">
        <v>96.909992215000003</v>
      </c>
      <c r="E1717" s="1">
        <v>2.0630000000000002</v>
      </c>
      <c r="F1717" s="1">
        <v>97.85275</v>
      </c>
      <c r="G1717" s="1">
        <v>12.5779</v>
      </c>
      <c r="H1717" s="1">
        <v>98.73836</v>
      </c>
      <c r="I1717" s="1">
        <v>17.421060000000001</v>
      </c>
      <c r="J1717" s="1">
        <v>92.895070000000004</v>
      </c>
    </row>
    <row r="1718" spans="3:10" x14ac:dyDescent="0.25">
      <c r="C1718" s="1">
        <v>2.0640000000000001</v>
      </c>
      <c r="D1718" s="1">
        <v>96.937686920000004</v>
      </c>
      <c r="E1718" s="1">
        <v>2.0640000000000001</v>
      </c>
      <c r="F1718" s="1">
        <v>97.902349999999998</v>
      </c>
      <c r="G1718" s="1">
        <v>12.585599999999999</v>
      </c>
      <c r="H1718" s="1">
        <v>98.727279999999993</v>
      </c>
      <c r="I1718" s="1">
        <v>17.431950000000001</v>
      </c>
      <c r="J1718" s="1">
        <v>92.890889999999999</v>
      </c>
    </row>
    <row r="1719" spans="3:10" x14ac:dyDescent="0.25">
      <c r="C1719" s="1">
        <v>2.0649999999999999</v>
      </c>
      <c r="D1719" s="1">
        <v>96.959747314999987</v>
      </c>
      <c r="E1719" s="1">
        <v>2.0649999999999999</v>
      </c>
      <c r="F1719" s="1">
        <v>97.880080000000007</v>
      </c>
      <c r="G1719" s="1">
        <v>12.593299999999999</v>
      </c>
      <c r="H1719" s="1">
        <v>98.712310000000002</v>
      </c>
      <c r="I1719" s="1">
        <v>17.44012</v>
      </c>
      <c r="J1719" s="1">
        <v>92.886930000000007</v>
      </c>
    </row>
    <row r="1720" spans="3:10" x14ac:dyDescent="0.25">
      <c r="C1720" s="1">
        <v>2.0659999999999998</v>
      </c>
      <c r="D1720" s="1">
        <v>96.908447265000007</v>
      </c>
      <c r="E1720" s="1">
        <v>2.0659999999999998</v>
      </c>
      <c r="F1720" s="1">
        <v>97.855980000000002</v>
      </c>
      <c r="G1720" s="1">
        <v>12.601000000000001</v>
      </c>
      <c r="H1720" s="1">
        <v>98.697339999999997</v>
      </c>
      <c r="I1720" s="1">
        <v>17.45102</v>
      </c>
      <c r="J1720" s="1">
        <v>92.882760000000005</v>
      </c>
    </row>
    <row r="1721" spans="3:10" x14ac:dyDescent="0.25">
      <c r="C1721" s="1">
        <v>2.0670000000000002</v>
      </c>
      <c r="D1721" s="1">
        <v>96.948158264999989</v>
      </c>
      <c r="E1721" s="1">
        <v>2.0670000000000002</v>
      </c>
      <c r="F1721" s="1">
        <v>97.882490000000004</v>
      </c>
      <c r="G1721" s="1">
        <v>12.608700000000001</v>
      </c>
      <c r="H1721" s="1">
        <v>98.682019999999994</v>
      </c>
      <c r="I1721" s="1">
        <v>17.461919999999999</v>
      </c>
      <c r="J1721" s="1">
        <v>92.878609999999995</v>
      </c>
    </row>
    <row r="1722" spans="3:10" x14ac:dyDescent="0.25">
      <c r="C1722" s="1">
        <v>2.0680000000000001</v>
      </c>
      <c r="D1722" s="1">
        <v>96.976997374999996</v>
      </c>
      <c r="E1722" s="1">
        <v>2.0680000000000001</v>
      </c>
      <c r="F1722" s="1">
        <v>97.827500000000001</v>
      </c>
      <c r="G1722" s="1">
        <v>12.6165</v>
      </c>
      <c r="H1722" s="1">
        <v>98.667050000000003</v>
      </c>
      <c r="I1722" s="1">
        <v>17.470089999999999</v>
      </c>
      <c r="J1722" s="1">
        <v>92.874669999999995</v>
      </c>
    </row>
    <row r="1723" spans="3:10" x14ac:dyDescent="0.25">
      <c r="C1723" s="1">
        <v>2.069</v>
      </c>
      <c r="D1723" s="1">
        <v>96.919631960000004</v>
      </c>
      <c r="E1723" s="1">
        <v>2.069</v>
      </c>
      <c r="F1723" s="1">
        <v>97.887420000000006</v>
      </c>
      <c r="G1723" s="1">
        <v>12.6242</v>
      </c>
      <c r="H1723" s="1">
        <v>98.650310000000005</v>
      </c>
      <c r="I1723" s="1">
        <v>17.480979999999999</v>
      </c>
      <c r="J1723" s="1">
        <v>92.870530000000002</v>
      </c>
    </row>
    <row r="1724" spans="3:10" x14ac:dyDescent="0.25">
      <c r="C1724" s="1">
        <v>2.0699999999999998</v>
      </c>
      <c r="D1724" s="1">
        <v>96.945884704999997</v>
      </c>
      <c r="E1724" s="1">
        <v>2.0699999999999998</v>
      </c>
      <c r="F1724" s="1">
        <v>97.824730000000002</v>
      </c>
      <c r="G1724" s="1">
        <v>12.6319</v>
      </c>
      <c r="H1724" s="1">
        <v>98.633570000000006</v>
      </c>
      <c r="I1724" s="1">
        <v>17.491879999999998</v>
      </c>
      <c r="J1724" s="1">
        <v>92.869640000000004</v>
      </c>
    </row>
    <row r="1725" spans="3:10" x14ac:dyDescent="0.25">
      <c r="C1725" s="1">
        <v>2.0710000000000002</v>
      </c>
      <c r="D1725" s="1">
        <v>96.944702149999998</v>
      </c>
      <c r="E1725" s="1">
        <v>2.0710000000000002</v>
      </c>
      <c r="F1725" s="1">
        <v>97.84102</v>
      </c>
      <c r="G1725" s="1">
        <v>12.6396</v>
      </c>
      <c r="H1725" s="1">
        <v>98.616829999999993</v>
      </c>
      <c r="I1725" s="1">
        <v>17.500050000000002</v>
      </c>
      <c r="J1725" s="1">
        <v>92.868960000000001</v>
      </c>
    </row>
    <row r="1726" spans="3:10" x14ac:dyDescent="0.25">
      <c r="C1726" s="1">
        <v>2.0720000000000001</v>
      </c>
      <c r="D1726" s="1">
        <v>96.959751130000001</v>
      </c>
      <c r="E1726" s="1">
        <v>2.0720000000000001</v>
      </c>
      <c r="F1726" s="1">
        <v>97.843050000000005</v>
      </c>
      <c r="G1726" s="1">
        <v>12.6473</v>
      </c>
      <c r="H1726" s="1">
        <v>98.600089999999994</v>
      </c>
      <c r="I1726" s="1">
        <v>17.510940000000002</v>
      </c>
      <c r="J1726" s="1">
        <v>92.868039999999993</v>
      </c>
    </row>
    <row r="1727" spans="3:10" x14ac:dyDescent="0.25">
      <c r="C1727" s="1">
        <v>2.073</v>
      </c>
      <c r="D1727" s="1">
        <v>96.961391450000008</v>
      </c>
      <c r="E1727" s="1">
        <v>2.073</v>
      </c>
      <c r="F1727" s="1">
        <v>97.834329999999994</v>
      </c>
      <c r="G1727" s="1">
        <v>12.655099999999999</v>
      </c>
      <c r="H1727" s="1">
        <v>98.592200000000005</v>
      </c>
      <c r="I1727" s="1">
        <v>17.521830000000001</v>
      </c>
      <c r="J1727" s="1">
        <v>92.86712</v>
      </c>
    </row>
    <row r="1728" spans="3:10" x14ac:dyDescent="0.25">
      <c r="C1728" s="1">
        <v>2.0739999999999998</v>
      </c>
      <c r="D1728" s="1">
        <v>96.953334810000001</v>
      </c>
      <c r="E1728" s="1">
        <v>2.0739999999999998</v>
      </c>
      <c r="F1728" s="1">
        <v>97.881630000000001</v>
      </c>
      <c r="G1728" s="1">
        <v>12.662800000000001</v>
      </c>
      <c r="H1728" s="1">
        <v>98.58466</v>
      </c>
      <c r="I1728" s="1">
        <v>17.532730000000001</v>
      </c>
      <c r="J1728" s="1">
        <v>92.86618</v>
      </c>
    </row>
    <row r="1729" spans="3:10" x14ac:dyDescent="0.25">
      <c r="C1729" s="1">
        <v>2.0750000000000002</v>
      </c>
      <c r="D1729" s="1">
        <v>96.939140320000007</v>
      </c>
      <c r="E1729" s="1">
        <v>2.0750000000000002</v>
      </c>
      <c r="F1729" s="1">
        <v>97.88373</v>
      </c>
      <c r="G1729" s="1">
        <v>12.670500000000001</v>
      </c>
      <c r="H1729" s="1">
        <v>98.577119999999994</v>
      </c>
      <c r="I1729" s="1">
        <v>17.540900000000001</v>
      </c>
      <c r="J1729" s="1">
        <v>92.865470000000002</v>
      </c>
    </row>
    <row r="1730" spans="3:10" x14ac:dyDescent="0.25">
      <c r="C1730" s="1">
        <v>2.0760000000000001</v>
      </c>
      <c r="D1730" s="1">
        <v>96.967140199999989</v>
      </c>
      <c r="E1730" s="1">
        <v>2.0760000000000001</v>
      </c>
      <c r="F1730" s="1">
        <v>97.849050000000005</v>
      </c>
      <c r="G1730" s="1">
        <v>12.6782</v>
      </c>
      <c r="H1730" s="1">
        <v>98.569590000000005</v>
      </c>
      <c r="I1730" s="1">
        <v>17.55179</v>
      </c>
      <c r="J1730" s="1">
        <v>92.864509999999996</v>
      </c>
    </row>
    <row r="1731" spans="3:10" x14ac:dyDescent="0.25">
      <c r="C1731" s="1">
        <v>2.077</v>
      </c>
      <c r="D1731" s="1">
        <v>96.94365310500001</v>
      </c>
      <c r="E1731" s="1">
        <v>2.077</v>
      </c>
      <c r="F1731" s="1">
        <v>97.864680000000007</v>
      </c>
      <c r="G1731" s="1">
        <v>12.686</v>
      </c>
      <c r="H1731" s="1">
        <v>98.575850000000003</v>
      </c>
      <c r="I1731" s="1">
        <v>17.56268</v>
      </c>
      <c r="J1731" s="1">
        <v>92.863550000000004</v>
      </c>
    </row>
    <row r="1732" spans="3:10" x14ac:dyDescent="0.25">
      <c r="C1732" s="1">
        <v>2.0779999999999998</v>
      </c>
      <c r="D1732" s="1">
        <v>96.964492794999998</v>
      </c>
      <c r="E1732" s="1">
        <v>2.0779999999999998</v>
      </c>
      <c r="F1732" s="1">
        <v>97.894030000000001</v>
      </c>
      <c r="G1732" s="1">
        <v>12.6937</v>
      </c>
      <c r="H1732" s="1">
        <v>98.582459999999998</v>
      </c>
      <c r="I1732" s="1">
        <v>17.57085</v>
      </c>
      <c r="J1732" s="1">
        <v>92.862809999999996</v>
      </c>
    </row>
    <row r="1733" spans="3:10" x14ac:dyDescent="0.25">
      <c r="C1733" s="1">
        <v>2.0790000000000002</v>
      </c>
      <c r="D1733" s="1">
        <v>96.959396365000003</v>
      </c>
      <c r="E1733" s="1">
        <v>2.0790000000000002</v>
      </c>
      <c r="F1733" s="1">
        <v>97.902789999999996</v>
      </c>
      <c r="G1733" s="1">
        <v>12.7014</v>
      </c>
      <c r="H1733" s="1">
        <v>98.589079999999996</v>
      </c>
      <c r="I1733" s="1">
        <v>17.58174</v>
      </c>
      <c r="J1733" s="1">
        <v>92.861829999999998</v>
      </c>
    </row>
    <row r="1734" spans="3:10" x14ac:dyDescent="0.25">
      <c r="C1734" s="1">
        <v>2.08</v>
      </c>
      <c r="D1734" s="1">
        <v>96.956466675000001</v>
      </c>
      <c r="E1734" s="1">
        <v>2.08</v>
      </c>
      <c r="F1734" s="1">
        <v>97.874529999999993</v>
      </c>
      <c r="G1734" s="1">
        <v>12.709099999999999</v>
      </c>
      <c r="H1734" s="1">
        <v>98.595699999999994</v>
      </c>
      <c r="I1734" s="1">
        <v>17.59263</v>
      </c>
      <c r="J1734" s="1">
        <v>92.860839999999996</v>
      </c>
    </row>
    <row r="1735" spans="3:10" x14ac:dyDescent="0.25">
      <c r="C1735" s="1">
        <v>2.081</v>
      </c>
      <c r="D1735" s="1">
        <v>96.981342315000006</v>
      </c>
      <c r="E1735" s="1">
        <v>2.081</v>
      </c>
      <c r="F1735" s="1">
        <v>97.865840000000006</v>
      </c>
      <c r="G1735" s="1">
        <v>12.716799999999999</v>
      </c>
      <c r="H1735" s="1">
        <v>98.606560000000002</v>
      </c>
      <c r="I1735" s="1">
        <v>17.6008</v>
      </c>
      <c r="J1735" s="1">
        <v>92.860079999999996</v>
      </c>
    </row>
    <row r="1736" spans="3:10" x14ac:dyDescent="0.25">
      <c r="C1736" s="1">
        <v>2.0819999999999999</v>
      </c>
      <c r="D1736" s="1">
        <v>96.976486205</v>
      </c>
      <c r="E1736" s="1">
        <v>2.0819999999999999</v>
      </c>
      <c r="F1736" s="1">
        <v>97.845920000000007</v>
      </c>
      <c r="G1736" s="1">
        <v>12.724600000000001</v>
      </c>
      <c r="H1736" s="1">
        <v>98.617419999999996</v>
      </c>
      <c r="I1736" s="1">
        <v>17.611689999999999</v>
      </c>
      <c r="J1736" s="1">
        <v>92.859080000000006</v>
      </c>
    </row>
    <row r="1737" spans="3:10" x14ac:dyDescent="0.25">
      <c r="C1737" s="1">
        <v>2.0830000000000002</v>
      </c>
      <c r="D1737" s="1">
        <v>96.948749539999994</v>
      </c>
      <c r="E1737" s="1">
        <v>2.0830000000000002</v>
      </c>
      <c r="F1737" s="1">
        <v>97.875290000000007</v>
      </c>
      <c r="G1737" s="1">
        <v>12.7323</v>
      </c>
      <c r="H1737" s="1">
        <v>98.628280000000004</v>
      </c>
      <c r="I1737" s="1">
        <v>17.622579999999999</v>
      </c>
      <c r="J1737" s="1">
        <v>92.858059999999995</v>
      </c>
    </row>
    <row r="1738" spans="3:10" x14ac:dyDescent="0.25">
      <c r="C1738" s="1">
        <v>2.0840000000000001</v>
      </c>
      <c r="D1738" s="1">
        <v>96.989265445000001</v>
      </c>
      <c r="E1738" s="1">
        <v>2.0840000000000001</v>
      </c>
      <c r="F1738" s="1">
        <v>97.880070000000003</v>
      </c>
      <c r="G1738" s="1">
        <v>12.74</v>
      </c>
      <c r="H1738" s="1">
        <v>98.639150000000001</v>
      </c>
      <c r="I1738" s="1">
        <v>17.630749999999999</v>
      </c>
      <c r="J1738" s="1">
        <v>92.857290000000006</v>
      </c>
    </row>
    <row r="1739" spans="3:10" x14ac:dyDescent="0.25">
      <c r="C1739" s="1">
        <v>2.085</v>
      </c>
      <c r="D1739" s="1">
        <v>96.986820219999998</v>
      </c>
      <c r="E1739" s="1">
        <v>2.085</v>
      </c>
      <c r="F1739" s="1">
        <v>97.869699999999995</v>
      </c>
      <c r="G1739" s="1">
        <v>12.7477</v>
      </c>
      <c r="H1739" s="1">
        <v>98.644350000000003</v>
      </c>
      <c r="I1739" s="1">
        <v>17.641639999999999</v>
      </c>
      <c r="J1739" s="1">
        <v>92.856260000000006</v>
      </c>
    </row>
    <row r="1740" spans="3:10" x14ac:dyDescent="0.25">
      <c r="C1740" s="1">
        <v>2.0859999999999999</v>
      </c>
      <c r="D1740" s="1">
        <v>96.957168574999997</v>
      </c>
      <c r="E1740" s="1">
        <v>2.0859999999999999</v>
      </c>
      <c r="F1740" s="1">
        <v>97.880690000000001</v>
      </c>
      <c r="G1740" s="1">
        <v>12.7554</v>
      </c>
      <c r="H1740" s="1">
        <v>98.648840000000007</v>
      </c>
      <c r="I1740" s="1">
        <v>17.652529999999999</v>
      </c>
      <c r="J1740" s="1">
        <v>92.855220000000003</v>
      </c>
    </row>
    <row r="1741" spans="3:10" x14ac:dyDescent="0.25">
      <c r="C1741" s="1">
        <v>2.0870000000000002</v>
      </c>
      <c r="D1741" s="1">
        <v>97.013992309999992</v>
      </c>
      <c r="E1741" s="1">
        <v>2.0870000000000002</v>
      </c>
      <c r="F1741" s="1">
        <v>97.900840000000002</v>
      </c>
      <c r="G1741" s="1">
        <v>12.763199999999999</v>
      </c>
      <c r="H1741" s="1">
        <v>98.653329999999997</v>
      </c>
      <c r="I1741" s="1">
        <v>17.660689999999999</v>
      </c>
      <c r="J1741" s="1">
        <v>92.854439999999997</v>
      </c>
    </row>
    <row r="1742" spans="3:10" x14ac:dyDescent="0.25">
      <c r="C1742" s="1">
        <v>2.0880000000000001</v>
      </c>
      <c r="D1742" s="1">
        <v>96.992927554999994</v>
      </c>
      <c r="E1742" s="1">
        <v>2.0880000000000001</v>
      </c>
      <c r="F1742" s="1">
        <v>97.864980000000003</v>
      </c>
      <c r="G1742" s="1">
        <v>12.770899999999999</v>
      </c>
      <c r="H1742" s="1">
        <v>98.657830000000004</v>
      </c>
      <c r="I1742" s="1">
        <v>17.671579999999999</v>
      </c>
      <c r="J1742" s="1">
        <v>92.853390000000005</v>
      </c>
    </row>
    <row r="1743" spans="3:10" x14ac:dyDescent="0.25">
      <c r="C1743" s="1">
        <v>2.089</v>
      </c>
      <c r="D1743" s="1">
        <v>96.969482424999995</v>
      </c>
      <c r="E1743" s="1">
        <v>2.089</v>
      </c>
      <c r="F1743" s="1">
        <v>97.846860000000007</v>
      </c>
      <c r="G1743" s="1">
        <v>12.778600000000001</v>
      </c>
      <c r="H1743" s="1">
        <v>98.656310000000005</v>
      </c>
      <c r="I1743" s="1">
        <v>17.682469999999999</v>
      </c>
      <c r="J1743" s="1">
        <v>92.852329999999995</v>
      </c>
    </row>
    <row r="1744" spans="3:10" x14ac:dyDescent="0.25">
      <c r="C1744" s="1">
        <v>2.09</v>
      </c>
      <c r="D1744" s="1">
        <v>96.994487759999998</v>
      </c>
      <c r="E1744" s="1">
        <v>2.09</v>
      </c>
      <c r="F1744" s="1">
        <v>97.899439999999998</v>
      </c>
      <c r="G1744" s="1">
        <v>12.786300000000001</v>
      </c>
      <c r="H1744" s="1">
        <v>98.653369999999995</v>
      </c>
      <c r="I1744" s="1">
        <v>17.690639999999998</v>
      </c>
      <c r="J1744" s="1">
        <v>92.85154</v>
      </c>
    </row>
    <row r="1745" spans="3:10" x14ac:dyDescent="0.25">
      <c r="C1745" s="1">
        <v>2.0910000000000002</v>
      </c>
      <c r="D1745" s="1">
        <v>96.992286680000007</v>
      </c>
      <c r="E1745" s="1">
        <v>2.0910000000000002</v>
      </c>
      <c r="F1745" s="1">
        <v>97.867009999999993</v>
      </c>
      <c r="G1745" s="1">
        <v>12.794</v>
      </c>
      <c r="H1745" s="1">
        <v>98.65043</v>
      </c>
      <c r="I1745" s="1">
        <v>17.701519999999999</v>
      </c>
      <c r="J1745" s="1">
        <v>92.850470000000001</v>
      </c>
    </row>
    <row r="1746" spans="3:10" x14ac:dyDescent="0.25">
      <c r="C1746" s="1">
        <v>2.0920000000000001</v>
      </c>
      <c r="D1746" s="1">
        <v>97.004871370000004</v>
      </c>
      <c r="E1746" s="1">
        <v>2.0920000000000001</v>
      </c>
      <c r="F1746" s="1">
        <v>97.896479999999997</v>
      </c>
      <c r="G1746" s="1">
        <v>12.8018</v>
      </c>
      <c r="H1746" s="1">
        <v>98.647850000000005</v>
      </c>
      <c r="I1746" s="1">
        <v>17.712409999999998</v>
      </c>
      <c r="J1746" s="1">
        <v>92.849400000000003</v>
      </c>
    </row>
    <row r="1747" spans="3:10" x14ac:dyDescent="0.25">
      <c r="C1747" s="1">
        <v>2.093</v>
      </c>
      <c r="D1747" s="1">
        <v>96.94272995</v>
      </c>
      <c r="E1747" s="1">
        <v>2.093</v>
      </c>
      <c r="F1747" s="1">
        <v>97.907669999999996</v>
      </c>
      <c r="G1747" s="1">
        <v>12.8095</v>
      </c>
      <c r="H1747" s="1">
        <v>98.643500000000003</v>
      </c>
      <c r="I1747" s="1">
        <v>17.720580000000002</v>
      </c>
      <c r="J1747" s="1">
        <v>92.848590000000002</v>
      </c>
    </row>
    <row r="1748" spans="3:10" x14ac:dyDescent="0.25">
      <c r="C1748" s="1">
        <v>2.0939999999999999</v>
      </c>
      <c r="D1748" s="1">
        <v>97.005649564999999</v>
      </c>
      <c r="E1748" s="1">
        <v>2.0939999999999999</v>
      </c>
      <c r="F1748" s="1">
        <v>97.873589999999993</v>
      </c>
      <c r="G1748" s="1">
        <v>12.8172</v>
      </c>
      <c r="H1748" s="1">
        <v>98.63879</v>
      </c>
      <c r="I1748" s="1">
        <v>17.731459999999998</v>
      </c>
      <c r="J1748" s="1">
        <v>92.84751</v>
      </c>
    </row>
    <row r="1749" spans="3:10" x14ac:dyDescent="0.25">
      <c r="C1749" s="1">
        <v>2.0950000000000002</v>
      </c>
      <c r="D1749" s="1">
        <v>96.994850159999999</v>
      </c>
      <c r="E1749" s="1">
        <v>2.0950000000000002</v>
      </c>
      <c r="F1749" s="1">
        <v>97.91019</v>
      </c>
      <c r="G1749" s="1">
        <v>12.8249</v>
      </c>
      <c r="H1749" s="1">
        <v>98.63409</v>
      </c>
      <c r="I1749" s="1">
        <v>17.742349999999998</v>
      </c>
      <c r="J1749" s="1">
        <v>92.846429999999998</v>
      </c>
    </row>
    <row r="1750" spans="3:10" x14ac:dyDescent="0.25">
      <c r="C1750" s="1">
        <v>2.0960000000000001</v>
      </c>
      <c r="D1750" s="1">
        <v>96.995151520000007</v>
      </c>
      <c r="E1750" s="1">
        <v>2.0960000000000001</v>
      </c>
      <c r="F1750" s="1">
        <v>97.885400000000004</v>
      </c>
      <c r="G1750" s="1">
        <v>12.832700000000001</v>
      </c>
      <c r="H1750" s="1">
        <v>98.629379999999998</v>
      </c>
      <c r="I1750" s="1">
        <v>17.750520000000002</v>
      </c>
      <c r="J1750" s="1">
        <v>92.845609999999994</v>
      </c>
    </row>
    <row r="1751" spans="3:10" x14ac:dyDescent="0.25">
      <c r="C1751" s="1">
        <v>2.097</v>
      </c>
      <c r="D1751" s="1">
        <v>96.982177734999993</v>
      </c>
      <c r="E1751" s="1">
        <v>2.097</v>
      </c>
      <c r="F1751" s="1">
        <v>97.931380000000004</v>
      </c>
      <c r="G1751" s="1">
        <v>12.840400000000001</v>
      </c>
      <c r="H1751" s="1">
        <v>98.628209999999996</v>
      </c>
      <c r="I1751" s="1">
        <v>17.761399999999998</v>
      </c>
      <c r="J1751" s="1">
        <v>92.844520000000003</v>
      </c>
    </row>
    <row r="1752" spans="3:10" x14ac:dyDescent="0.25">
      <c r="C1752" s="1">
        <v>2.0979999999999999</v>
      </c>
      <c r="D1752" s="1">
        <v>96.999320984999997</v>
      </c>
      <c r="E1752" s="1">
        <v>2.0979999999999999</v>
      </c>
      <c r="F1752" s="1">
        <v>97.883510000000001</v>
      </c>
      <c r="G1752" s="1">
        <v>12.848100000000001</v>
      </c>
      <c r="H1752" s="1">
        <v>98.628460000000004</v>
      </c>
      <c r="I1752" s="1">
        <v>17.772290000000002</v>
      </c>
      <c r="J1752" s="1">
        <v>92.843419999999995</v>
      </c>
    </row>
    <row r="1753" spans="3:10" x14ac:dyDescent="0.25">
      <c r="C1753" s="1">
        <v>2.0990000000000002</v>
      </c>
      <c r="D1753" s="1">
        <v>97.004478454999997</v>
      </c>
      <c r="E1753" s="1">
        <v>2.0990000000000002</v>
      </c>
      <c r="F1753" s="1">
        <v>97.851169999999996</v>
      </c>
      <c r="G1753" s="1">
        <v>12.8558</v>
      </c>
      <c r="H1753" s="1">
        <v>98.629069999999999</v>
      </c>
      <c r="I1753" s="1">
        <v>17.780449999999998</v>
      </c>
      <c r="J1753" s="1">
        <v>92.842600000000004</v>
      </c>
    </row>
    <row r="1754" spans="3:10" x14ac:dyDescent="0.25">
      <c r="C1754" s="1">
        <v>2.1</v>
      </c>
      <c r="D1754" s="1">
        <v>97.000110629999995</v>
      </c>
      <c r="E1754" s="1">
        <v>2.1</v>
      </c>
      <c r="F1754" s="1">
        <v>97.903019999999998</v>
      </c>
      <c r="G1754" s="1">
        <v>12.8635</v>
      </c>
      <c r="H1754" s="1">
        <v>98.629670000000004</v>
      </c>
      <c r="I1754" s="1">
        <v>17.791340000000002</v>
      </c>
      <c r="J1754" s="1">
        <v>92.841499999999996</v>
      </c>
    </row>
    <row r="1755" spans="3:10" x14ac:dyDescent="0.25">
      <c r="C1755" s="1">
        <v>2.101</v>
      </c>
      <c r="D1755" s="1">
        <v>97.009712215000008</v>
      </c>
      <c r="E1755" s="1">
        <v>2.101</v>
      </c>
      <c r="F1755" s="1">
        <v>97.860889999999998</v>
      </c>
      <c r="G1755" s="1">
        <v>12.8713</v>
      </c>
      <c r="H1755" s="1">
        <v>98.634870000000006</v>
      </c>
      <c r="I1755" s="1">
        <v>17.802219999999998</v>
      </c>
      <c r="J1755" s="1">
        <v>92.840400000000002</v>
      </c>
    </row>
    <row r="1756" spans="3:10" x14ac:dyDescent="0.25">
      <c r="C1756" s="1">
        <v>2.1019999999999999</v>
      </c>
      <c r="D1756" s="1">
        <v>97.006069185000001</v>
      </c>
      <c r="E1756" s="1">
        <v>2.1019999999999999</v>
      </c>
      <c r="F1756" s="1">
        <v>97.910550000000001</v>
      </c>
      <c r="G1756" s="1">
        <v>12.879</v>
      </c>
      <c r="H1756" s="1">
        <v>98.644670000000005</v>
      </c>
      <c r="I1756" s="1">
        <v>17.810379999999999</v>
      </c>
      <c r="J1756" s="1">
        <v>92.839569999999995</v>
      </c>
    </row>
    <row r="1757" spans="3:10" x14ac:dyDescent="0.25">
      <c r="C1757" s="1">
        <v>2.1030000000000002</v>
      </c>
      <c r="D1757" s="1">
        <v>97.008377074999999</v>
      </c>
      <c r="E1757" s="1">
        <v>2.1030000000000002</v>
      </c>
      <c r="F1757" s="1">
        <v>97.879300000000001</v>
      </c>
      <c r="G1757" s="1">
        <v>12.886699999999999</v>
      </c>
      <c r="H1757" s="1">
        <v>98.654120000000006</v>
      </c>
      <c r="I1757" s="1">
        <v>17.821269999999998</v>
      </c>
      <c r="J1757" s="1">
        <v>92.838459999999998</v>
      </c>
    </row>
    <row r="1758" spans="3:10" x14ac:dyDescent="0.25">
      <c r="C1758" s="1">
        <v>2.1040000000000001</v>
      </c>
      <c r="D1758" s="1">
        <v>97.013488769999995</v>
      </c>
      <c r="E1758" s="1">
        <v>2.1040000000000001</v>
      </c>
      <c r="F1758" s="1">
        <v>97.964690000000004</v>
      </c>
      <c r="G1758" s="1">
        <v>12.894399999999999</v>
      </c>
      <c r="H1758" s="1">
        <v>98.663929999999993</v>
      </c>
      <c r="I1758" s="1">
        <v>17.832149999999999</v>
      </c>
      <c r="J1758" s="1">
        <v>92.837350000000001</v>
      </c>
    </row>
    <row r="1759" spans="3:10" x14ac:dyDescent="0.25">
      <c r="C1759" s="1">
        <v>2.105</v>
      </c>
      <c r="D1759" s="1">
        <v>97.018321990000004</v>
      </c>
      <c r="E1759" s="1">
        <v>2.105</v>
      </c>
      <c r="F1759" s="1">
        <v>97.865899999999996</v>
      </c>
      <c r="G1759" s="1">
        <v>12.902100000000001</v>
      </c>
      <c r="H1759" s="1">
        <v>98.675849999999997</v>
      </c>
      <c r="I1759" s="1">
        <v>17.840309999999999</v>
      </c>
      <c r="J1759" s="1">
        <v>92.836519999999993</v>
      </c>
    </row>
    <row r="1760" spans="3:10" x14ac:dyDescent="0.25">
      <c r="C1760" s="1">
        <v>2.1059999999999999</v>
      </c>
      <c r="D1760" s="1">
        <v>97.012100220000008</v>
      </c>
      <c r="E1760" s="1">
        <v>2.1059999999999999</v>
      </c>
      <c r="F1760" s="1">
        <v>97.899100000000004</v>
      </c>
      <c r="G1760" s="1">
        <v>12.9099</v>
      </c>
      <c r="H1760" s="1">
        <v>98.691670000000002</v>
      </c>
      <c r="I1760" s="1">
        <v>17.851199999999999</v>
      </c>
      <c r="J1760" s="1">
        <v>92.835409999999996</v>
      </c>
    </row>
    <row r="1761" spans="3:10" x14ac:dyDescent="0.25">
      <c r="C1761" s="1">
        <v>2.1070000000000002</v>
      </c>
      <c r="D1761" s="1">
        <v>97.025108334999999</v>
      </c>
      <c r="E1761" s="1">
        <v>2.1070000000000002</v>
      </c>
      <c r="F1761" s="1">
        <v>97.875129999999999</v>
      </c>
      <c r="G1761" s="1">
        <v>12.9176</v>
      </c>
      <c r="H1761" s="1">
        <v>98.707130000000006</v>
      </c>
      <c r="I1761" s="1">
        <v>17.862079999999999</v>
      </c>
      <c r="J1761" s="1">
        <v>92.834299999999999</v>
      </c>
    </row>
    <row r="1762" spans="3:10" x14ac:dyDescent="0.25">
      <c r="C1762" s="1">
        <v>2.1080000000000001</v>
      </c>
      <c r="D1762" s="1">
        <v>97.031936645000002</v>
      </c>
      <c r="E1762" s="1">
        <v>2.1080000000000001</v>
      </c>
      <c r="F1762" s="1">
        <v>97.868350000000007</v>
      </c>
      <c r="G1762" s="1">
        <v>12.9253</v>
      </c>
      <c r="H1762" s="1">
        <v>98.722949999999997</v>
      </c>
      <c r="I1762" s="1">
        <v>17.870239999999999</v>
      </c>
      <c r="J1762" s="1">
        <v>92.833470000000005</v>
      </c>
    </row>
    <row r="1763" spans="3:10" x14ac:dyDescent="0.25">
      <c r="C1763" s="1">
        <v>2.109</v>
      </c>
      <c r="D1763" s="1">
        <v>97.006904605000003</v>
      </c>
      <c r="E1763" s="1">
        <v>2.109</v>
      </c>
      <c r="F1763" s="1">
        <v>97.918300000000002</v>
      </c>
      <c r="G1763" s="1">
        <v>12.933</v>
      </c>
      <c r="H1763" s="1">
        <v>98.738060000000004</v>
      </c>
      <c r="I1763" s="1">
        <v>17.881119999999999</v>
      </c>
      <c r="J1763" s="1">
        <v>92.832359999999994</v>
      </c>
    </row>
    <row r="1764" spans="3:10" x14ac:dyDescent="0.25">
      <c r="C1764" s="1">
        <v>2.11</v>
      </c>
      <c r="D1764" s="1">
        <v>97.020965574999991</v>
      </c>
      <c r="E1764" s="1">
        <v>2.11</v>
      </c>
      <c r="F1764" s="1">
        <v>97.863709999999998</v>
      </c>
      <c r="G1764" s="1">
        <v>12.940799999999999</v>
      </c>
      <c r="H1764" s="1">
        <v>98.751760000000004</v>
      </c>
      <c r="I1764" s="1">
        <v>17.891999999999999</v>
      </c>
      <c r="J1764" s="1">
        <v>92.831249999999997</v>
      </c>
    </row>
    <row r="1765" spans="3:10" x14ac:dyDescent="0.25">
      <c r="C1765" s="1">
        <v>2.1110000000000002</v>
      </c>
      <c r="D1765" s="1">
        <v>97.04060745000001</v>
      </c>
      <c r="E1765" s="1">
        <v>2.1110000000000002</v>
      </c>
      <c r="F1765" s="1">
        <v>97.855059999999995</v>
      </c>
      <c r="G1765" s="1">
        <v>12.948499999999999</v>
      </c>
      <c r="H1765" s="1">
        <v>98.765100000000004</v>
      </c>
      <c r="I1765" s="1">
        <v>17.900169999999999</v>
      </c>
      <c r="J1765" s="1">
        <v>92.830420000000004</v>
      </c>
    </row>
    <row r="1766" spans="3:10" x14ac:dyDescent="0.25">
      <c r="C1766" s="1">
        <v>2.1120000000000001</v>
      </c>
      <c r="D1766" s="1">
        <v>97.002761840000005</v>
      </c>
      <c r="E1766" s="1">
        <v>2.1120000000000001</v>
      </c>
      <c r="F1766" s="1">
        <v>97.943920000000006</v>
      </c>
      <c r="G1766" s="1">
        <v>12.956200000000001</v>
      </c>
      <c r="H1766" s="1">
        <v>98.778790000000001</v>
      </c>
      <c r="I1766" s="1">
        <v>17.911049999999999</v>
      </c>
      <c r="J1766" s="1">
        <v>92.829310000000007</v>
      </c>
    </row>
    <row r="1767" spans="3:10" x14ac:dyDescent="0.25">
      <c r="C1767" s="1">
        <v>2.113</v>
      </c>
      <c r="D1767" s="1">
        <v>97.028736115000001</v>
      </c>
      <c r="E1767" s="1">
        <v>2.113</v>
      </c>
      <c r="F1767" s="1">
        <v>97.88691</v>
      </c>
      <c r="G1767" s="1">
        <v>12.963900000000001</v>
      </c>
      <c r="H1767" s="1">
        <v>98.792140000000003</v>
      </c>
      <c r="I1767" s="1">
        <v>17.92193</v>
      </c>
      <c r="J1767" s="1">
        <v>92.828199999999995</v>
      </c>
    </row>
    <row r="1768" spans="3:10" x14ac:dyDescent="0.25">
      <c r="C1768" s="1">
        <v>2.1139999999999999</v>
      </c>
      <c r="D1768" s="1">
        <v>97.047042844999993</v>
      </c>
      <c r="E1768" s="1">
        <v>2.1139999999999999</v>
      </c>
      <c r="F1768" s="1">
        <v>97.906739999999999</v>
      </c>
      <c r="G1768" s="1">
        <v>12.9716</v>
      </c>
      <c r="H1768" s="1">
        <v>98.801940000000002</v>
      </c>
      <c r="I1768" s="1">
        <v>17.93009</v>
      </c>
      <c r="J1768" s="1">
        <v>92.827380000000005</v>
      </c>
    </row>
    <row r="1769" spans="3:10" x14ac:dyDescent="0.25">
      <c r="C1769" s="1">
        <v>2.1150000000000002</v>
      </c>
      <c r="D1769" s="1">
        <v>97.016166690000006</v>
      </c>
      <c r="E1769" s="1">
        <v>2.1150000000000002</v>
      </c>
      <c r="F1769" s="1">
        <v>97.902630000000002</v>
      </c>
      <c r="G1769" s="1">
        <v>12.9794</v>
      </c>
      <c r="H1769" s="1">
        <v>98.812100000000001</v>
      </c>
      <c r="I1769" s="1">
        <v>17.94097</v>
      </c>
      <c r="J1769" s="1">
        <v>92.826279999999997</v>
      </c>
    </row>
    <row r="1770" spans="3:10" x14ac:dyDescent="0.25">
      <c r="C1770" s="1">
        <v>2.1160000000000001</v>
      </c>
      <c r="D1770" s="1">
        <v>97.040191649999997</v>
      </c>
      <c r="E1770" s="1">
        <v>2.1160000000000001</v>
      </c>
      <c r="F1770" s="1">
        <v>97.939480000000003</v>
      </c>
      <c r="G1770" s="1">
        <v>12.9871</v>
      </c>
      <c r="H1770" s="1">
        <v>98.821899999999999</v>
      </c>
      <c r="I1770" s="1">
        <v>17.95185</v>
      </c>
      <c r="J1770" s="1">
        <v>92.82517</v>
      </c>
    </row>
    <row r="1771" spans="3:10" x14ac:dyDescent="0.25">
      <c r="C1771" s="1">
        <v>2.117</v>
      </c>
      <c r="D1771" s="1">
        <v>97.026363369999999</v>
      </c>
      <c r="E1771" s="1">
        <v>2.117</v>
      </c>
      <c r="F1771" s="1">
        <v>97.929580000000001</v>
      </c>
      <c r="G1771" s="1">
        <v>12.9948</v>
      </c>
      <c r="H1771" s="1">
        <v>98.832059999999998</v>
      </c>
      <c r="I1771" s="1">
        <v>17.96001</v>
      </c>
      <c r="J1771" s="1">
        <v>92.824359999999999</v>
      </c>
    </row>
    <row r="1772" spans="3:10" x14ac:dyDescent="0.25">
      <c r="C1772" s="1">
        <v>2.1179999999999999</v>
      </c>
      <c r="D1772" s="1">
        <v>97.039085389999997</v>
      </c>
      <c r="E1772" s="1">
        <v>2.1179999999999999</v>
      </c>
      <c r="F1772" s="1">
        <v>97.898139999999998</v>
      </c>
      <c r="G1772" s="1">
        <v>13.0025</v>
      </c>
      <c r="H1772" s="1">
        <v>98.845749999999995</v>
      </c>
      <c r="I1772" s="1">
        <v>17.970890000000001</v>
      </c>
      <c r="J1772" s="1">
        <v>92.823260000000005</v>
      </c>
    </row>
    <row r="1773" spans="3:10" x14ac:dyDescent="0.25">
      <c r="C1773" s="1">
        <v>2.1190000000000002</v>
      </c>
      <c r="D1773" s="1">
        <v>97.033168789999991</v>
      </c>
      <c r="E1773" s="1">
        <v>2.1190000000000002</v>
      </c>
      <c r="F1773" s="1">
        <v>97.904979999999995</v>
      </c>
      <c r="G1773" s="1">
        <v>13.010199999999999</v>
      </c>
      <c r="H1773" s="1">
        <v>98.860510000000005</v>
      </c>
      <c r="I1773" s="1">
        <v>17.981770000000001</v>
      </c>
      <c r="J1773" s="1">
        <v>92.822159999999997</v>
      </c>
    </row>
    <row r="1774" spans="3:10" x14ac:dyDescent="0.25">
      <c r="C1774" s="1">
        <v>2.12</v>
      </c>
      <c r="D1774" s="1">
        <v>97.039627074999999</v>
      </c>
      <c r="E1774" s="1">
        <v>2.12</v>
      </c>
      <c r="F1774" s="1">
        <v>97.870590000000007</v>
      </c>
      <c r="G1774" s="1">
        <v>13.018000000000001</v>
      </c>
      <c r="H1774" s="1">
        <v>98.87491</v>
      </c>
      <c r="I1774" s="1">
        <v>17.989920000000001</v>
      </c>
      <c r="J1774" s="1">
        <v>92.821359999999999</v>
      </c>
    </row>
    <row r="1775" spans="3:10" x14ac:dyDescent="0.25">
      <c r="C1775" s="1">
        <v>2.121</v>
      </c>
      <c r="D1775" s="1">
        <v>97.044574734999998</v>
      </c>
      <c r="E1775" s="1">
        <v>2.121</v>
      </c>
      <c r="F1775" s="1">
        <v>97.900649999999999</v>
      </c>
      <c r="G1775" s="1">
        <v>13.025700000000001</v>
      </c>
      <c r="H1775" s="1">
        <v>98.889669999999995</v>
      </c>
      <c r="I1775" s="1">
        <v>18.000800000000002</v>
      </c>
      <c r="J1775" s="1">
        <v>92.820269999999994</v>
      </c>
    </row>
    <row r="1776" spans="3:10" x14ac:dyDescent="0.25">
      <c r="C1776" s="1">
        <v>2.1219999999999999</v>
      </c>
      <c r="D1776" s="1">
        <v>97.059204100000002</v>
      </c>
      <c r="E1776" s="1">
        <v>2.1219999999999999</v>
      </c>
      <c r="F1776" s="1">
        <v>97.92765</v>
      </c>
      <c r="G1776" s="1">
        <v>13.0334</v>
      </c>
      <c r="H1776" s="1">
        <v>98.906899999999993</v>
      </c>
      <c r="I1776" s="1">
        <v>18.011679999999998</v>
      </c>
      <c r="J1776" s="1">
        <v>92.819180000000003</v>
      </c>
    </row>
    <row r="1777" spans="3:10" x14ac:dyDescent="0.25">
      <c r="C1777" s="1">
        <v>2.1230000000000002</v>
      </c>
      <c r="D1777" s="1">
        <v>97.048816684999991</v>
      </c>
      <c r="E1777" s="1">
        <v>2.1230000000000002</v>
      </c>
      <c r="F1777" s="1">
        <v>97.956270000000004</v>
      </c>
      <c r="G1777" s="1">
        <v>13.0411</v>
      </c>
      <c r="H1777" s="1">
        <v>98.925550000000001</v>
      </c>
      <c r="I1777" s="1">
        <v>18.019839999999999</v>
      </c>
      <c r="J1777" s="1">
        <v>92.818389999999994</v>
      </c>
    </row>
    <row r="1778" spans="3:10" x14ac:dyDescent="0.25">
      <c r="C1778" s="1">
        <v>2.1240000000000001</v>
      </c>
      <c r="D1778" s="1">
        <v>97.056606290000005</v>
      </c>
      <c r="E1778" s="1">
        <v>2.1240000000000001</v>
      </c>
      <c r="F1778" s="1">
        <v>97.876040000000003</v>
      </c>
      <c r="G1778" s="1">
        <v>13.0488</v>
      </c>
      <c r="H1778" s="1">
        <v>98.944559999999996</v>
      </c>
      <c r="I1778" s="1">
        <v>18.030719999999999</v>
      </c>
      <c r="J1778" s="1">
        <v>92.817310000000006</v>
      </c>
    </row>
    <row r="1779" spans="3:10" x14ac:dyDescent="0.25">
      <c r="C1779" s="1">
        <v>2.125</v>
      </c>
      <c r="D1779" s="1">
        <v>97.049274444999995</v>
      </c>
      <c r="E1779" s="1">
        <v>2.125</v>
      </c>
      <c r="F1779" s="1">
        <v>97.912270000000007</v>
      </c>
      <c r="G1779" s="1">
        <v>13.0566</v>
      </c>
      <c r="H1779" s="1">
        <v>98.963210000000004</v>
      </c>
      <c r="I1779" s="1">
        <v>18.041589999999999</v>
      </c>
      <c r="J1779" s="1">
        <v>92.816230000000004</v>
      </c>
    </row>
    <row r="1780" spans="3:10" x14ac:dyDescent="0.25">
      <c r="C1780" s="1">
        <v>2.1259999999999999</v>
      </c>
      <c r="D1780" s="1">
        <v>97.059444430000013</v>
      </c>
      <c r="E1780" s="1">
        <v>2.1259999999999999</v>
      </c>
      <c r="F1780" s="1">
        <v>97.940770000000001</v>
      </c>
      <c r="G1780" s="1">
        <v>13.064299999999999</v>
      </c>
      <c r="H1780" s="1">
        <v>98.978669999999994</v>
      </c>
      <c r="I1780" s="1">
        <v>18.04975</v>
      </c>
      <c r="J1780" s="1">
        <v>92.815449999999998</v>
      </c>
    </row>
    <row r="1781" spans="3:10" x14ac:dyDescent="0.25">
      <c r="C1781" s="1">
        <v>2.1269999999999998</v>
      </c>
      <c r="D1781" s="1">
        <v>97.05495071499999</v>
      </c>
      <c r="E1781" s="1">
        <v>2.1269999999999998</v>
      </c>
      <c r="F1781" s="1">
        <v>97.888919999999999</v>
      </c>
      <c r="G1781" s="1">
        <v>13.071999999999999</v>
      </c>
      <c r="H1781" s="1">
        <v>98.988119999999995</v>
      </c>
      <c r="I1781" s="1">
        <v>18.06063</v>
      </c>
      <c r="J1781" s="1">
        <v>92.814390000000003</v>
      </c>
    </row>
    <row r="1782" spans="3:10" x14ac:dyDescent="0.25">
      <c r="C1782" s="1">
        <v>2.1280000000000001</v>
      </c>
      <c r="D1782" s="1">
        <v>97.068115234999993</v>
      </c>
      <c r="E1782" s="1">
        <v>2.1280000000000001</v>
      </c>
      <c r="F1782" s="1">
        <v>97.956580000000002</v>
      </c>
      <c r="G1782" s="1">
        <v>13.079700000000001</v>
      </c>
      <c r="H1782" s="1">
        <v>98.997569999999996</v>
      </c>
      <c r="I1782" s="1">
        <v>18.0715</v>
      </c>
      <c r="J1782" s="1">
        <v>92.813329999999993</v>
      </c>
    </row>
    <row r="1783" spans="3:10" x14ac:dyDescent="0.25">
      <c r="C1783" s="1">
        <v>2.129</v>
      </c>
      <c r="D1783" s="1">
        <v>97.0190506</v>
      </c>
      <c r="E1783" s="1">
        <v>2.129</v>
      </c>
      <c r="F1783" s="1">
        <v>97.970429999999993</v>
      </c>
      <c r="G1783" s="1">
        <v>13.0875</v>
      </c>
      <c r="H1783" s="1">
        <v>99.007019999999997</v>
      </c>
      <c r="I1783" s="1">
        <v>18.082380000000001</v>
      </c>
      <c r="J1783" s="1">
        <v>92.812280000000001</v>
      </c>
    </row>
    <row r="1784" spans="3:10" x14ac:dyDescent="0.25">
      <c r="C1784" s="1">
        <v>2.13</v>
      </c>
      <c r="D1784" s="1">
        <v>97.069992065000008</v>
      </c>
      <c r="E1784" s="1">
        <v>2.13</v>
      </c>
      <c r="F1784" s="1">
        <v>97.923079999999999</v>
      </c>
      <c r="G1784" s="1">
        <v>13.0952</v>
      </c>
      <c r="H1784" s="1">
        <v>99.015410000000003</v>
      </c>
      <c r="I1784" s="1">
        <v>18.090530000000001</v>
      </c>
      <c r="J1784" s="1">
        <v>92.811520000000002</v>
      </c>
    </row>
    <row r="1785" spans="3:10" x14ac:dyDescent="0.25">
      <c r="C1785" s="1">
        <v>2.1309999999999998</v>
      </c>
      <c r="D1785" s="1">
        <v>97.081100459999988</v>
      </c>
      <c r="E1785" s="1">
        <v>2.1309999999999998</v>
      </c>
      <c r="F1785" s="1">
        <v>97.840559999999996</v>
      </c>
      <c r="G1785" s="1">
        <v>13.1029</v>
      </c>
      <c r="H1785" s="1">
        <v>99.010360000000006</v>
      </c>
      <c r="I1785" s="1">
        <v>18.101410000000001</v>
      </c>
      <c r="J1785" s="1">
        <v>92.810490000000001</v>
      </c>
    </row>
    <row r="1786" spans="3:10" x14ac:dyDescent="0.25">
      <c r="C1786" s="1">
        <v>2.1320000000000001</v>
      </c>
      <c r="D1786" s="1">
        <v>96.998710630000005</v>
      </c>
      <c r="E1786" s="1">
        <v>2.1320000000000001</v>
      </c>
      <c r="F1786" s="1">
        <v>97.930940000000007</v>
      </c>
      <c r="G1786" s="1">
        <v>13.1106</v>
      </c>
      <c r="H1786" s="1">
        <v>99.005300000000005</v>
      </c>
      <c r="I1786" s="1">
        <v>18.112279999999998</v>
      </c>
      <c r="J1786" s="1">
        <v>92.809449999999998</v>
      </c>
    </row>
    <row r="1787" spans="3:10" x14ac:dyDescent="0.25">
      <c r="C1787" s="1">
        <v>2.133</v>
      </c>
      <c r="D1787" s="1">
        <v>97.091777804999992</v>
      </c>
      <c r="E1787" s="1">
        <v>2.133</v>
      </c>
      <c r="F1787" s="1">
        <v>97.893590000000003</v>
      </c>
      <c r="G1787" s="1">
        <v>13.1183</v>
      </c>
      <c r="H1787" s="1">
        <v>99.000249999999994</v>
      </c>
      <c r="I1787" s="1">
        <v>18.120439999999999</v>
      </c>
      <c r="J1787" s="1">
        <v>92.808719999999994</v>
      </c>
    </row>
    <row r="1788" spans="3:10" x14ac:dyDescent="0.25">
      <c r="C1788" s="1">
        <v>2.1339999999999999</v>
      </c>
      <c r="D1788" s="1">
        <v>97.085372925000001</v>
      </c>
      <c r="E1788" s="1">
        <v>2.1339999999999999</v>
      </c>
      <c r="F1788" s="1">
        <v>97.899410000000003</v>
      </c>
      <c r="G1788" s="1">
        <v>13.126099999999999</v>
      </c>
      <c r="H1788" s="1">
        <v>98.995189999999994</v>
      </c>
      <c r="I1788" s="1">
        <v>18.131309999999999</v>
      </c>
      <c r="J1788" s="1">
        <v>92.807699999999997</v>
      </c>
    </row>
    <row r="1789" spans="3:10" x14ac:dyDescent="0.25">
      <c r="C1789" s="1">
        <v>2.1349999999999998</v>
      </c>
      <c r="D1789" s="1">
        <v>97.00243377999999</v>
      </c>
      <c r="E1789" s="1">
        <v>2.1349999999999998</v>
      </c>
      <c r="F1789" s="1">
        <v>97.909980000000004</v>
      </c>
      <c r="G1789" s="1">
        <v>13.133800000000001</v>
      </c>
      <c r="H1789" s="1">
        <v>98.981639999999999</v>
      </c>
      <c r="I1789" s="1">
        <v>18.142189999999999</v>
      </c>
      <c r="J1789" s="1">
        <v>92.806690000000003</v>
      </c>
    </row>
    <row r="1790" spans="3:10" x14ac:dyDescent="0.25">
      <c r="C1790" s="1">
        <v>2.1360000000000001</v>
      </c>
      <c r="D1790" s="1">
        <v>97.056930539999996</v>
      </c>
      <c r="E1790" s="1">
        <v>2.1360000000000001</v>
      </c>
      <c r="F1790" s="1">
        <v>97.917619999999999</v>
      </c>
      <c r="G1790" s="1">
        <v>13.141500000000001</v>
      </c>
      <c r="H1790" s="1">
        <v>98.965969999999999</v>
      </c>
      <c r="I1790" s="1">
        <v>18.15034</v>
      </c>
      <c r="J1790" s="1">
        <v>92.805970000000002</v>
      </c>
    </row>
    <row r="1791" spans="3:10" x14ac:dyDescent="0.25">
      <c r="C1791" s="1">
        <v>2.137</v>
      </c>
      <c r="D1791" s="1">
        <v>97.137886044999988</v>
      </c>
      <c r="E1791" s="1">
        <v>2.137</v>
      </c>
      <c r="F1791" s="1">
        <v>97.90258</v>
      </c>
      <c r="G1791" s="1">
        <v>13.1492</v>
      </c>
      <c r="H1791" s="1">
        <v>98.950299999999999</v>
      </c>
      <c r="I1791" s="1">
        <v>18.161210000000001</v>
      </c>
      <c r="J1791" s="1">
        <v>92.80498</v>
      </c>
    </row>
    <row r="1792" spans="3:10" x14ac:dyDescent="0.25">
      <c r="C1792" s="1">
        <v>2.1379999999999999</v>
      </c>
      <c r="D1792" s="1">
        <v>97.084445955000007</v>
      </c>
      <c r="E1792" s="1">
        <v>2.1379999999999999</v>
      </c>
      <c r="F1792" s="1">
        <v>97.959980000000002</v>
      </c>
      <c r="G1792" s="1">
        <v>13.1569</v>
      </c>
      <c r="H1792" s="1">
        <v>98.934629999999999</v>
      </c>
      <c r="I1792" s="1">
        <v>18.172090000000001</v>
      </c>
      <c r="J1792" s="1">
        <v>92.804000000000002</v>
      </c>
    </row>
    <row r="1793" spans="3:10" x14ac:dyDescent="0.25">
      <c r="C1793" s="1">
        <v>2.1389999999999998</v>
      </c>
      <c r="D1793" s="1">
        <v>97.07038498</v>
      </c>
      <c r="E1793" s="1">
        <v>2.1389999999999998</v>
      </c>
      <c r="F1793" s="1">
        <v>97.936980000000005</v>
      </c>
      <c r="G1793" s="1">
        <v>13.1647</v>
      </c>
      <c r="H1793" s="1">
        <v>98.914010000000005</v>
      </c>
      <c r="I1793" s="1">
        <v>18.180240000000001</v>
      </c>
      <c r="J1793" s="1">
        <v>92.803299999999993</v>
      </c>
    </row>
    <row r="1794" spans="3:10" x14ac:dyDescent="0.25">
      <c r="C1794" s="1">
        <v>2.14</v>
      </c>
      <c r="D1794" s="1">
        <v>97.07038498</v>
      </c>
      <c r="E1794" s="1">
        <v>2.14</v>
      </c>
      <c r="F1794" s="1">
        <v>97.918130000000005</v>
      </c>
      <c r="G1794" s="1">
        <v>13.1724</v>
      </c>
      <c r="H1794" s="1">
        <v>98.887370000000004</v>
      </c>
      <c r="I1794" s="1">
        <v>18.191109999999998</v>
      </c>
      <c r="J1794" s="1">
        <v>92.802340000000001</v>
      </c>
    </row>
    <row r="1795" spans="3:10" x14ac:dyDescent="0.25">
      <c r="C1795" s="1">
        <v>2.141</v>
      </c>
      <c r="D1795" s="1">
        <v>97.053958894999994</v>
      </c>
      <c r="E1795" s="1">
        <v>2.141</v>
      </c>
      <c r="F1795" s="1">
        <v>97.974010000000007</v>
      </c>
      <c r="G1795" s="1">
        <v>13.180099999999999</v>
      </c>
      <c r="H1795" s="1">
        <v>98.861090000000004</v>
      </c>
      <c r="I1795" s="1">
        <v>18.201989999999999</v>
      </c>
      <c r="J1795" s="1">
        <v>92.801379999999995</v>
      </c>
    </row>
    <row r="1796" spans="3:10" x14ac:dyDescent="0.25">
      <c r="C1796" s="1">
        <v>2.1419999999999999</v>
      </c>
      <c r="D1796" s="1">
        <v>97.085449220000001</v>
      </c>
      <c r="E1796" s="1">
        <v>2.1419999999999999</v>
      </c>
      <c r="F1796" s="1">
        <v>97.969049999999996</v>
      </c>
      <c r="G1796" s="1">
        <v>13.187799999999999</v>
      </c>
      <c r="H1796" s="1">
        <v>98.834800000000001</v>
      </c>
      <c r="I1796" s="1">
        <v>18.210139999999999</v>
      </c>
      <c r="J1796" s="1">
        <v>92.800709999999995</v>
      </c>
    </row>
    <row r="1797" spans="3:10" x14ac:dyDescent="0.25">
      <c r="C1797" s="1">
        <v>2.1429999999999998</v>
      </c>
      <c r="D1797" s="1">
        <v>97.086345675000004</v>
      </c>
      <c r="E1797" s="1">
        <v>2.1429999999999998</v>
      </c>
      <c r="F1797" s="1">
        <v>97.956050000000005</v>
      </c>
      <c r="G1797" s="1">
        <v>13.195600000000001</v>
      </c>
      <c r="H1797" s="1">
        <v>98.807810000000003</v>
      </c>
      <c r="I1797" s="1">
        <v>18.22101</v>
      </c>
      <c r="J1797" s="1">
        <v>92.799779999999998</v>
      </c>
    </row>
    <row r="1798" spans="3:10" x14ac:dyDescent="0.25">
      <c r="C1798" s="1">
        <v>2.1440000000000001</v>
      </c>
      <c r="D1798" s="1">
        <v>97.093624115000011</v>
      </c>
      <c r="E1798" s="1">
        <v>2.1440000000000001</v>
      </c>
      <c r="F1798" s="1">
        <v>97.966769999999997</v>
      </c>
      <c r="G1798" s="1">
        <v>13.2033</v>
      </c>
      <c r="H1798" s="1">
        <v>98.775859999999994</v>
      </c>
      <c r="I1798" s="1">
        <v>18.23188</v>
      </c>
      <c r="J1798" s="1">
        <v>92.798850000000002</v>
      </c>
    </row>
    <row r="1799" spans="3:10" x14ac:dyDescent="0.25">
      <c r="C1799" s="1">
        <v>2.145</v>
      </c>
      <c r="D1799" s="1">
        <v>97.081024170000006</v>
      </c>
      <c r="E1799" s="1">
        <v>2.145</v>
      </c>
      <c r="F1799" s="1">
        <v>97.921449999999993</v>
      </c>
      <c r="G1799" s="1">
        <v>13.211</v>
      </c>
      <c r="H1799" s="1">
        <v>98.74427</v>
      </c>
      <c r="I1799" s="1">
        <v>18.240030000000001</v>
      </c>
      <c r="J1799" s="1">
        <v>92.798220000000001</v>
      </c>
    </row>
    <row r="1800" spans="3:10" x14ac:dyDescent="0.25">
      <c r="C1800" s="1">
        <v>2.1459999999999999</v>
      </c>
      <c r="D1800" s="1">
        <v>97.096862794999993</v>
      </c>
      <c r="E1800" s="1">
        <v>2.1459999999999999</v>
      </c>
      <c r="F1800" s="1">
        <v>97.918909999999997</v>
      </c>
      <c r="G1800" s="1">
        <v>13.2187</v>
      </c>
      <c r="H1800" s="1">
        <v>98.712329999999994</v>
      </c>
      <c r="I1800" s="1">
        <v>18.250900000000001</v>
      </c>
      <c r="J1800" s="1">
        <v>92.797309999999996</v>
      </c>
    </row>
    <row r="1801" spans="3:10" x14ac:dyDescent="0.25">
      <c r="C1801" s="1">
        <v>2.1469999999999998</v>
      </c>
      <c r="D1801" s="1">
        <v>97.103435515000001</v>
      </c>
      <c r="E1801" s="1">
        <v>2.1469999999999998</v>
      </c>
      <c r="F1801" s="1">
        <v>97.906480000000002</v>
      </c>
      <c r="G1801" s="1">
        <v>13.2264</v>
      </c>
      <c r="H1801" s="1">
        <v>98.68074</v>
      </c>
      <c r="I1801" s="1">
        <v>18.261769999999999</v>
      </c>
      <c r="J1801" s="1">
        <v>92.796419999999998</v>
      </c>
    </row>
    <row r="1802" spans="3:10" x14ac:dyDescent="0.25">
      <c r="C1802" s="1">
        <v>2.1480000000000001</v>
      </c>
      <c r="D1802" s="1">
        <v>97.070915224999993</v>
      </c>
      <c r="E1802" s="1">
        <v>2.1480000000000001</v>
      </c>
      <c r="F1802" s="1">
        <v>97.952910000000003</v>
      </c>
      <c r="G1802" s="1">
        <v>13.2342</v>
      </c>
      <c r="H1802" s="1">
        <v>98.659049999999993</v>
      </c>
      <c r="I1802" s="1">
        <v>18.269919999999999</v>
      </c>
      <c r="J1802" s="1">
        <v>92.795810000000003</v>
      </c>
    </row>
    <row r="1803" spans="3:10" x14ac:dyDescent="0.25">
      <c r="C1803" s="1">
        <v>2.149</v>
      </c>
      <c r="D1803" s="1">
        <v>97.098712919999997</v>
      </c>
      <c r="E1803" s="1">
        <v>2.149</v>
      </c>
      <c r="F1803" s="1">
        <v>97.991100000000003</v>
      </c>
      <c r="G1803" s="1">
        <v>13.241899999999999</v>
      </c>
      <c r="H1803" s="1">
        <v>98.640559999999994</v>
      </c>
      <c r="I1803" s="1">
        <v>18.28079</v>
      </c>
      <c r="J1803" s="1">
        <v>92.79495</v>
      </c>
    </row>
    <row r="1804" spans="3:10" x14ac:dyDescent="0.25">
      <c r="C1804" s="1">
        <v>2.15</v>
      </c>
      <c r="D1804" s="1">
        <v>97.091964724999997</v>
      </c>
      <c r="E1804" s="1">
        <v>2.15</v>
      </c>
      <c r="F1804" s="1">
        <v>97.931690000000003</v>
      </c>
      <c r="G1804" s="1">
        <v>13.249599999999999</v>
      </c>
      <c r="H1804" s="1">
        <v>98.621700000000004</v>
      </c>
      <c r="I1804" s="1">
        <v>18.29166</v>
      </c>
      <c r="J1804" s="1">
        <v>92.794089999999997</v>
      </c>
    </row>
    <row r="1805" spans="3:10" x14ac:dyDescent="0.25">
      <c r="C1805" s="1">
        <v>2.1509999999999998</v>
      </c>
      <c r="D1805" s="1">
        <v>97.078121185000001</v>
      </c>
      <c r="E1805" s="1">
        <v>2.1509999999999998</v>
      </c>
      <c r="F1805" s="1">
        <v>97.912139999999994</v>
      </c>
      <c r="G1805" s="1">
        <v>13.257300000000001</v>
      </c>
      <c r="H1805" s="1">
        <v>98.603200000000001</v>
      </c>
      <c r="I1805" s="1">
        <v>18.299810000000001</v>
      </c>
      <c r="J1805" s="1">
        <v>92.793520000000001</v>
      </c>
    </row>
    <row r="1806" spans="3:10" x14ac:dyDescent="0.25">
      <c r="C1806" s="1">
        <v>2.1520000000000001</v>
      </c>
      <c r="D1806" s="1">
        <v>97.097461699999997</v>
      </c>
      <c r="E1806" s="1">
        <v>2.1520000000000001</v>
      </c>
      <c r="F1806" s="1">
        <v>97.902879999999996</v>
      </c>
      <c r="G1806" s="1">
        <v>13.265000000000001</v>
      </c>
      <c r="H1806" s="1">
        <v>98.594610000000003</v>
      </c>
      <c r="I1806" s="1">
        <v>18.310680000000001</v>
      </c>
      <c r="J1806" s="1">
        <v>92.792689999999993</v>
      </c>
    </row>
    <row r="1807" spans="3:10" x14ac:dyDescent="0.25">
      <c r="C1807" s="1">
        <v>2.153</v>
      </c>
      <c r="D1807" s="1">
        <v>97.115394594999998</v>
      </c>
      <c r="E1807" s="1">
        <v>2.153</v>
      </c>
      <c r="F1807" s="1">
        <v>97.941670000000002</v>
      </c>
      <c r="G1807" s="1">
        <v>13.2728</v>
      </c>
      <c r="H1807" s="1">
        <v>98.602289999999996</v>
      </c>
      <c r="I1807" s="1">
        <v>18.321549999999998</v>
      </c>
      <c r="J1807" s="1">
        <v>92.791880000000006</v>
      </c>
    </row>
    <row r="1808" spans="3:10" x14ac:dyDescent="0.25">
      <c r="C1808" s="1">
        <v>2.1539999999999999</v>
      </c>
      <c r="D1808" s="1">
        <v>97.072128300000003</v>
      </c>
      <c r="E1808" s="1">
        <v>2.1539999999999999</v>
      </c>
      <c r="F1808" s="1">
        <v>97.843980000000002</v>
      </c>
      <c r="G1808" s="1">
        <v>13.2805</v>
      </c>
      <c r="H1808" s="1">
        <v>98.609979999999993</v>
      </c>
      <c r="I1808" s="1">
        <v>18.329699999999999</v>
      </c>
      <c r="J1808" s="1">
        <v>92.791340000000005</v>
      </c>
    </row>
    <row r="1809" spans="3:10" x14ac:dyDescent="0.25">
      <c r="C1809" s="1">
        <v>2.1549999999999998</v>
      </c>
      <c r="D1809" s="1">
        <v>97.089580534999996</v>
      </c>
      <c r="E1809" s="1">
        <v>2.1549999999999998</v>
      </c>
      <c r="F1809" s="1">
        <v>97.907439999999994</v>
      </c>
      <c r="G1809" s="1">
        <v>13.2882</v>
      </c>
      <c r="H1809" s="1">
        <v>98.617310000000003</v>
      </c>
      <c r="I1809" s="1">
        <v>18.34057</v>
      </c>
      <c r="J1809" s="1">
        <v>92.790549999999996</v>
      </c>
    </row>
    <row r="1810" spans="3:10" x14ac:dyDescent="0.25">
      <c r="C1810" s="1">
        <v>2.1560000000000001</v>
      </c>
      <c r="D1810" s="1">
        <v>97.120159145000002</v>
      </c>
      <c r="E1810" s="1">
        <v>2.1560000000000001</v>
      </c>
      <c r="F1810" s="1">
        <v>97.916380000000004</v>
      </c>
      <c r="G1810" s="1">
        <v>13.2959</v>
      </c>
      <c r="H1810" s="1">
        <v>98.624989999999997</v>
      </c>
      <c r="I1810" s="1">
        <v>18.351430000000001</v>
      </c>
      <c r="J1810" s="1">
        <v>92.789779999999993</v>
      </c>
    </row>
    <row r="1811" spans="3:10" x14ac:dyDescent="0.25">
      <c r="C1811" s="1">
        <v>2.157</v>
      </c>
      <c r="D1811" s="1">
        <v>97.134639740000011</v>
      </c>
      <c r="E1811" s="1">
        <v>2.157</v>
      </c>
      <c r="F1811" s="1">
        <v>97.950810000000004</v>
      </c>
      <c r="G1811" s="1">
        <v>13.303599999999999</v>
      </c>
      <c r="H1811" s="1">
        <v>98.645409999999998</v>
      </c>
      <c r="I1811" s="1">
        <v>18.359580000000001</v>
      </c>
      <c r="J1811" s="1">
        <v>92.789280000000005</v>
      </c>
    </row>
    <row r="1812" spans="3:10" x14ac:dyDescent="0.25">
      <c r="C1812" s="1">
        <v>2.1579999999999999</v>
      </c>
      <c r="D1812" s="1">
        <v>97.093700404999993</v>
      </c>
      <c r="E1812" s="1">
        <v>2.1579999999999999</v>
      </c>
      <c r="F1812" s="1">
        <v>97.917689999999993</v>
      </c>
      <c r="G1812" s="1">
        <v>13.311400000000001</v>
      </c>
      <c r="H1812" s="1">
        <v>98.66619</v>
      </c>
      <c r="I1812" s="1">
        <v>18.370450000000002</v>
      </c>
      <c r="J1812" s="1">
        <v>92.788539999999998</v>
      </c>
    </row>
    <row r="1813" spans="3:10" x14ac:dyDescent="0.25">
      <c r="C1813" s="1">
        <v>2.1589999999999998</v>
      </c>
      <c r="D1813" s="1">
        <v>97.104393004999991</v>
      </c>
      <c r="E1813" s="1">
        <v>2.1589999999999998</v>
      </c>
      <c r="F1813" s="1">
        <v>97.929730000000006</v>
      </c>
      <c r="G1813" s="1">
        <v>13.319100000000001</v>
      </c>
      <c r="H1813" s="1">
        <v>98.686959999999999</v>
      </c>
      <c r="I1813" s="1">
        <v>18.381319999999999</v>
      </c>
      <c r="J1813" s="1">
        <v>92.787809999999993</v>
      </c>
    </row>
    <row r="1814" spans="3:10" x14ac:dyDescent="0.25">
      <c r="C1814" s="1">
        <v>2.16</v>
      </c>
      <c r="D1814" s="1">
        <v>97.11408234000001</v>
      </c>
      <c r="E1814" s="1">
        <v>2.16</v>
      </c>
      <c r="F1814" s="1">
        <v>97.950710000000001</v>
      </c>
      <c r="G1814" s="1">
        <v>13.3268</v>
      </c>
      <c r="H1814" s="1">
        <v>98.707740000000001</v>
      </c>
      <c r="I1814" s="1">
        <v>18.39218</v>
      </c>
      <c r="J1814" s="1">
        <v>92.787109999999998</v>
      </c>
    </row>
    <row r="1815" spans="3:10" x14ac:dyDescent="0.25">
      <c r="C1815" s="1">
        <v>2.161</v>
      </c>
      <c r="D1815" s="1">
        <v>97.105339049999998</v>
      </c>
      <c r="E1815" s="1">
        <v>2.161</v>
      </c>
      <c r="F1815" s="1">
        <v>97.976249999999993</v>
      </c>
      <c r="G1815" s="1">
        <v>13.3345</v>
      </c>
      <c r="H1815" s="1">
        <v>98.721789999999999</v>
      </c>
      <c r="I1815" s="1">
        <v>18.40033</v>
      </c>
      <c r="J1815" s="1">
        <v>92.786659999999998</v>
      </c>
    </row>
    <row r="1816" spans="3:10" x14ac:dyDescent="0.25">
      <c r="C1816" s="1">
        <v>2.1619999999999999</v>
      </c>
      <c r="D1816" s="1">
        <v>97.119407649999999</v>
      </c>
      <c r="E1816" s="1">
        <v>2.1619999999999999</v>
      </c>
      <c r="F1816" s="1">
        <v>97.969909999999999</v>
      </c>
      <c r="G1816" s="1">
        <v>13.3423</v>
      </c>
      <c r="H1816" s="1">
        <v>98.730540000000005</v>
      </c>
      <c r="I1816" s="1">
        <v>18.411200000000001</v>
      </c>
      <c r="J1816" s="1">
        <v>92.785989999999998</v>
      </c>
    </row>
    <row r="1817" spans="3:10" x14ac:dyDescent="0.25">
      <c r="C1817" s="1">
        <v>2.1629999999999998</v>
      </c>
      <c r="D1817" s="1">
        <v>97.12591553</v>
      </c>
      <c r="E1817" s="1">
        <v>2.1629999999999998</v>
      </c>
      <c r="F1817" s="1">
        <v>97.981110000000001</v>
      </c>
      <c r="G1817" s="1">
        <v>13.35</v>
      </c>
      <c r="H1817" s="1">
        <v>98.739279999999994</v>
      </c>
      <c r="I1817" s="1">
        <v>18.422059999999998</v>
      </c>
      <c r="J1817" s="1">
        <v>92.785330000000002</v>
      </c>
    </row>
    <row r="1818" spans="3:10" x14ac:dyDescent="0.25">
      <c r="C1818" s="1">
        <v>2.1640000000000001</v>
      </c>
      <c r="D1818" s="1">
        <v>97.119617465000005</v>
      </c>
      <c r="E1818" s="1">
        <v>2.1640000000000001</v>
      </c>
      <c r="F1818" s="1">
        <v>97.889099999999999</v>
      </c>
      <c r="G1818" s="1">
        <v>13.357699999999999</v>
      </c>
      <c r="H1818" s="1">
        <v>98.74803</v>
      </c>
      <c r="I1818" s="1">
        <v>18.430209999999999</v>
      </c>
      <c r="J1818" s="1">
        <v>92.784930000000003</v>
      </c>
    </row>
    <row r="1819" spans="3:10" x14ac:dyDescent="0.25">
      <c r="C1819" s="1">
        <v>2.165</v>
      </c>
      <c r="D1819" s="1">
        <v>97.121273040000005</v>
      </c>
      <c r="E1819" s="1">
        <v>2.165</v>
      </c>
      <c r="F1819" s="1">
        <v>97.89152</v>
      </c>
      <c r="G1819" s="1">
        <v>13.365399999999999</v>
      </c>
      <c r="H1819" s="1">
        <v>98.755359999999996</v>
      </c>
      <c r="I1819" s="1">
        <v>18.44107</v>
      </c>
      <c r="J1819" s="1">
        <v>92.784300000000002</v>
      </c>
    </row>
    <row r="1820" spans="3:10" x14ac:dyDescent="0.25">
      <c r="C1820" s="1">
        <v>2.1659999999999999</v>
      </c>
      <c r="D1820" s="1">
        <v>97.115734099999997</v>
      </c>
      <c r="E1820" s="1">
        <v>2.1659999999999999</v>
      </c>
      <c r="F1820" s="1">
        <v>97.931169999999995</v>
      </c>
      <c r="G1820" s="1">
        <v>13.373100000000001</v>
      </c>
      <c r="H1820" s="1">
        <v>98.748890000000003</v>
      </c>
      <c r="I1820" s="1">
        <v>18.451930000000001</v>
      </c>
      <c r="J1820" s="1">
        <v>92.783699999999996</v>
      </c>
    </row>
    <row r="1821" spans="3:10" x14ac:dyDescent="0.25">
      <c r="C1821" s="1">
        <v>2.1669999999999998</v>
      </c>
      <c r="D1821" s="1">
        <v>97.122409820000001</v>
      </c>
      <c r="E1821" s="1">
        <v>2.1669999999999998</v>
      </c>
      <c r="F1821" s="1">
        <v>97.889780000000002</v>
      </c>
      <c r="G1821" s="1">
        <v>13.3809</v>
      </c>
      <c r="H1821" s="1">
        <v>98.742419999999996</v>
      </c>
      <c r="I1821" s="1">
        <v>18.460080000000001</v>
      </c>
      <c r="J1821" s="1">
        <v>92.783339999999995</v>
      </c>
    </row>
    <row r="1822" spans="3:10" x14ac:dyDescent="0.25">
      <c r="C1822" s="1">
        <v>2.1680000000000001</v>
      </c>
      <c r="D1822" s="1">
        <v>97.118404389999995</v>
      </c>
      <c r="E1822" s="1">
        <v>2.1680000000000001</v>
      </c>
      <c r="F1822" s="1">
        <v>97.899699999999996</v>
      </c>
      <c r="G1822" s="1">
        <v>13.3886</v>
      </c>
      <c r="H1822" s="1">
        <v>98.735950000000003</v>
      </c>
      <c r="I1822" s="1">
        <v>18.470939999999999</v>
      </c>
      <c r="J1822" s="1">
        <v>92.782769999999999</v>
      </c>
    </row>
    <row r="1823" spans="3:10" x14ac:dyDescent="0.25">
      <c r="C1823" s="1">
        <v>2.169</v>
      </c>
      <c r="D1823" s="1">
        <v>97.125396730000006</v>
      </c>
      <c r="E1823" s="1">
        <v>2.169</v>
      </c>
      <c r="F1823" s="1">
        <v>97.963409999999996</v>
      </c>
      <c r="G1823" s="1">
        <v>13.3963</v>
      </c>
      <c r="H1823" s="1">
        <v>98.729489999999998</v>
      </c>
      <c r="I1823" s="1">
        <v>18.481809999999999</v>
      </c>
      <c r="J1823" s="1">
        <v>92.782229999999998</v>
      </c>
    </row>
    <row r="1824" spans="3:10" x14ac:dyDescent="0.25">
      <c r="C1824" s="1">
        <v>2.17</v>
      </c>
      <c r="D1824" s="1">
        <v>97.12705231000001</v>
      </c>
      <c r="E1824" s="1">
        <v>2.17</v>
      </c>
      <c r="F1824" s="1">
        <v>97.931920000000005</v>
      </c>
      <c r="G1824" s="1">
        <v>13.404</v>
      </c>
      <c r="H1824" s="1">
        <v>98.722669999999994</v>
      </c>
      <c r="I1824" s="1">
        <v>18.48995</v>
      </c>
      <c r="J1824" s="1">
        <v>92.78192</v>
      </c>
    </row>
    <row r="1825" spans="3:10" x14ac:dyDescent="0.25">
      <c r="C1825" s="1">
        <v>2.1709999999999998</v>
      </c>
      <c r="D1825" s="1">
        <v>97.13764190500001</v>
      </c>
      <c r="E1825" s="1">
        <v>2.1709999999999998</v>
      </c>
      <c r="F1825" s="1">
        <v>97.907449999999997</v>
      </c>
      <c r="G1825" s="1">
        <v>13.4117</v>
      </c>
      <c r="H1825" s="1">
        <v>98.715850000000003</v>
      </c>
      <c r="I1825" s="1">
        <v>18.500820000000001</v>
      </c>
      <c r="J1825" s="1">
        <v>92.781409999999994</v>
      </c>
    </row>
    <row r="1826" spans="3:10" x14ac:dyDescent="0.25">
      <c r="C1826" s="1">
        <v>2.1720000000000002</v>
      </c>
      <c r="D1826" s="1">
        <v>97.136737820000008</v>
      </c>
      <c r="E1826" s="1">
        <v>2.1720000000000002</v>
      </c>
      <c r="F1826" s="1">
        <v>97.935550000000006</v>
      </c>
      <c r="G1826" s="1">
        <v>13.419499999999999</v>
      </c>
      <c r="H1826" s="1">
        <v>98.708669999999998</v>
      </c>
      <c r="I1826" s="1">
        <v>18.511679999999998</v>
      </c>
      <c r="J1826" s="1">
        <v>92.780919999999995</v>
      </c>
    </row>
    <row r="1827" spans="3:10" x14ac:dyDescent="0.25">
      <c r="C1827" s="1">
        <v>2.173</v>
      </c>
      <c r="D1827" s="1">
        <v>97.134170534999996</v>
      </c>
      <c r="E1827" s="1">
        <v>2.173</v>
      </c>
      <c r="F1827" s="1">
        <v>97.963319999999996</v>
      </c>
      <c r="G1827" s="1">
        <v>13.427199999999999</v>
      </c>
      <c r="H1827" s="1">
        <v>98.701490000000007</v>
      </c>
      <c r="I1827" s="1">
        <v>18.519819999999999</v>
      </c>
      <c r="J1827" s="1">
        <v>92.780670000000001</v>
      </c>
    </row>
    <row r="1828" spans="3:10" x14ac:dyDescent="0.25">
      <c r="C1828" s="1">
        <v>2.1739999999999999</v>
      </c>
      <c r="D1828" s="1">
        <v>97.128593445000007</v>
      </c>
      <c r="E1828" s="1">
        <v>2.1739999999999999</v>
      </c>
      <c r="F1828" s="1">
        <v>97.968220000000002</v>
      </c>
      <c r="G1828" s="1">
        <v>13.434900000000001</v>
      </c>
      <c r="H1828" s="1">
        <v>98.69538</v>
      </c>
      <c r="I1828" s="1">
        <v>18.53068</v>
      </c>
      <c r="J1828" s="1">
        <v>92.78022</v>
      </c>
    </row>
    <row r="1829" spans="3:10" x14ac:dyDescent="0.25">
      <c r="C1829" s="1">
        <v>2.1749999999999998</v>
      </c>
      <c r="D1829" s="1">
        <v>97.13447189</v>
      </c>
      <c r="E1829" s="1">
        <v>2.1749999999999998</v>
      </c>
      <c r="F1829" s="1">
        <v>97.942019999999999</v>
      </c>
      <c r="G1829" s="1">
        <v>13.442600000000001</v>
      </c>
      <c r="H1829" s="1">
        <v>98.693160000000006</v>
      </c>
      <c r="I1829" s="1">
        <v>18.541540000000001</v>
      </c>
      <c r="J1829" s="1">
        <v>92.779799999999994</v>
      </c>
    </row>
    <row r="1830" spans="3:10" x14ac:dyDescent="0.25">
      <c r="C1830" s="1">
        <v>2.1760000000000002</v>
      </c>
      <c r="D1830" s="1">
        <v>97.123550414999997</v>
      </c>
      <c r="E1830" s="1">
        <v>2.1760000000000002</v>
      </c>
      <c r="F1830" s="1">
        <v>97.992909999999995</v>
      </c>
      <c r="G1830" s="1">
        <v>13.4504</v>
      </c>
      <c r="H1830" s="1">
        <v>98.691289999999995</v>
      </c>
      <c r="I1830" s="1">
        <v>18.549689999999998</v>
      </c>
      <c r="J1830" s="1">
        <v>92.779589999999999</v>
      </c>
    </row>
    <row r="1831" spans="3:10" x14ac:dyDescent="0.25">
      <c r="C1831" s="1">
        <v>2.177</v>
      </c>
      <c r="D1831" s="1">
        <v>97.132354735000007</v>
      </c>
      <c r="E1831" s="1">
        <v>2.177</v>
      </c>
      <c r="F1831" s="1">
        <v>97.964929999999995</v>
      </c>
      <c r="G1831" s="1">
        <v>13.4581</v>
      </c>
      <c r="H1831" s="1">
        <v>98.689419999999998</v>
      </c>
      <c r="I1831" s="1">
        <v>18.560549999999999</v>
      </c>
      <c r="J1831" s="1">
        <v>92.779210000000006</v>
      </c>
    </row>
    <row r="1832" spans="3:10" x14ac:dyDescent="0.25">
      <c r="C1832" s="1">
        <v>2.1779999999999999</v>
      </c>
      <c r="D1832" s="1">
        <v>97.156692504999995</v>
      </c>
      <c r="E1832" s="1">
        <v>2.1779999999999999</v>
      </c>
      <c r="F1832" s="1">
        <v>97.945340000000002</v>
      </c>
      <c r="G1832" s="1">
        <v>13.4658</v>
      </c>
      <c r="H1832" s="1">
        <v>98.687560000000005</v>
      </c>
      <c r="I1832" s="1">
        <v>18.57141</v>
      </c>
      <c r="J1832" s="1">
        <v>92.778850000000006</v>
      </c>
    </row>
    <row r="1833" spans="3:10" x14ac:dyDescent="0.25">
      <c r="C1833" s="1">
        <v>2.1789999999999998</v>
      </c>
      <c r="D1833" s="1">
        <v>97.122268679999991</v>
      </c>
      <c r="E1833" s="1">
        <v>2.1789999999999998</v>
      </c>
      <c r="F1833" s="1">
        <v>97.99427</v>
      </c>
      <c r="G1833" s="1">
        <v>13.4735</v>
      </c>
      <c r="H1833" s="1">
        <v>98.687809999999999</v>
      </c>
      <c r="I1833" s="1">
        <v>18.579550000000001</v>
      </c>
      <c r="J1833" s="1">
        <v>92.778710000000004</v>
      </c>
    </row>
    <row r="1834" spans="3:10" x14ac:dyDescent="0.25">
      <c r="C1834" s="1">
        <v>2.1800000000000002</v>
      </c>
      <c r="D1834" s="1">
        <v>97.155391690000002</v>
      </c>
      <c r="E1834" s="1">
        <v>2.1800000000000002</v>
      </c>
      <c r="F1834" s="1">
        <v>97.938230000000004</v>
      </c>
      <c r="G1834" s="1">
        <v>13.481199999999999</v>
      </c>
      <c r="H1834" s="1">
        <v>98.689480000000003</v>
      </c>
      <c r="I1834" s="1">
        <v>18.590409999999999</v>
      </c>
      <c r="J1834" s="1">
        <v>92.778390000000002</v>
      </c>
    </row>
    <row r="1835" spans="3:10" x14ac:dyDescent="0.25">
      <c r="C1835" s="1">
        <v>2.181</v>
      </c>
      <c r="D1835" s="1">
        <v>97.167850490000006</v>
      </c>
      <c r="E1835" s="1">
        <v>2.181</v>
      </c>
      <c r="F1835" s="1">
        <v>97.971739999999997</v>
      </c>
      <c r="G1835" s="1">
        <v>13.489000000000001</v>
      </c>
      <c r="H1835" s="1">
        <v>98.690799999999996</v>
      </c>
      <c r="I1835" s="1">
        <v>18.60127</v>
      </c>
      <c r="J1835" s="1">
        <v>92.778109999999998</v>
      </c>
    </row>
    <row r="1836" spans="3:10" x14ac:dyDescent="0.25">
      <c r="C1836" s="1">
        <v>2.1819999999999999</v>
      </c>
      <c r="D1836" s="1">
        <v>97.155075070000009</v>
      </c>
      <c r="E1836" s="1">
        <v>2.1819999999999999</v>
      </c>
      <c r="F1836" s="1">
        <v>97.954660000000004</v>
      </c>
      <c r="G1836" s="1">
        <v>13.496700000000001</v>
      </c>
      <c r="H1836" s="1">
        <v>98.69247</v>
      </c>
      <c r="I1836" s="1">
        <v>18.612130000000001</v>
      </c>
      <c r="J1836" s="1">
        <v>92.777839999999998</v>
      </c>
    </row>
    <row r="1837" spans="3:10" x14ac:dyDescent="0.25">
      <c r="C1837" s="1">
        <v>2.1829999999999998</v>
      </c>
      <c r="D1837" s="1">
        <v>97.180057529999999</v>
      </c>
      <c r="E1837" s="1">
        <v>2.1829999999999998</v>
      </c>
      <c r="F1837" s="1">
        <v>98.046710000000004</v>
      </c>
      <c r="G1837" s="1">
        <v>13.5044</v>
      </c>
      <c r="H1837" s="1">
        <v>98.694500000000005</v>
      </c>
      <c r="I1837" s="1">
        <v>18.620270000000001</v>
      </c>
      <c r="J1837" s="1">
        <v>92.777780000000007</v>
      </c>
    </row>
    <row r="1838" spans="3:10" x14ac:dyDescent="0.25">
      <c r="C1838" s="1">
        <v>2.1840000000000002</v>
      </c>
      <c r="D1838" s="1">
        <v>97.185665130000004</v>
      </c>
      <c r="E1838" s="1">
        <v>2.1840000000000002</v>
      </c>
      <c r="F1838" s="1">
        <v>97.912480000000002</v>
      </c>
      <c r="G1838" s="1">
        <v>13.5121</v>
      </c>
      <c r="H1838" s="1">
        <v>98.699349999999995</v>
      </c>
      <c r="I1838" s="1">
        <v>18.631129999999999</v>
      </c>
      <c r="J1838" s="1">
        <v>92.777559999999994</v>
      </c>
    </row>
    <row r="1839" spans="3:10" x14ac:dyDescent="0.25">
      <c r="C1839" s="1">
        <v>2.1850000000000001</v>
      </c>
      <c r="D1839" s="1">
        <v>97.218963625000001</v>
      </c>
      <c r="E1839" s="1">
        <v>2.1850000000000001</v>
      </c>
      <c r="F1839" s="1">
        <v>98.031760000000006</v>
      </c>
      <c r="G1839" s="1">
        <v>13.5198</v>
      </c>
      <c r="H1839" s="1">
        <v>98.704560000000001</v>
      </c>
      <c r="I1839" s="1">
        <v>18.64199</v>
      </c>
      <c r="J1839" s="1">
        <v>92.777370000000005</v>
      </c>
    </row>
    <row r="1840" spans="3:10" x14ac:dyDescent="0.25">
      <c r="C1840" s="1">
        <v>2.1859999999999999</v>
      </c>
      <c r="D1840" s="1">
        <v>97.169166560000008</v>
      </c>
      <c r="E1840" s="1">
        <v>2.1859999999999999</v>
      </c>
      <c r="F1840" s="1">
        <v>97.938000000000002</v>
      </c>
      <c r="G1840" s="1">
        <v>13.5276</v>
      </c>
      <c r="H1840" s="1">
        <v>98.709410000000005</v>
      </c>
      <c r="I1840" s="1">
        <v>18.650130000000001</v>
      </c>
      <c r="J1840" s="1">
        <v>92.777370000000005</v>
      </c>
    </row>
    <row r="1841" spans="3:10" x14ac:dyDescent="0.25">
      <c r="C1841" s="1">
        <v>2.1869999999999998</v>
      </c>
      <c r="D1841" s="1">
        <v>97.186367034999989</v>
      </c>
      <c r="E1841" s="1">
        <v>2.1869999999999998</v>
      </c>
      <c r="F1841" s="1">
        <v>97.911600000000007</v>
      </c>
      <c r="G1841" s="1">
        <v>13.535299999999999</v>
      </c>
      <c r="H1841" s="1">
        <v>98.714619999999996</v>
      </c>
      <c r="I1841" s="1">
        <v>18.660990000000002</v>
      </c>
      <c r="J1841" s="1">
        <v>92.777230000000003</v>
      </c>
    </row>
    <row r="1842" spans="3:10" x14ac:dyDescent="0.25">
      <c r="C1842" s="1">
        <v>2.1880000000000002</v>
      </c>
      <c r="D1842" s="1">
        <v>97.171981810000005</v>
      </c>
      <c r="E1842" s="1">
        <v>2.1880000000000002</v>
      </c>
      <c r="F1842" s="1">
        <v>97.970420000000004</v>
      </c>
      <c r="G1842" s="1">
        <v>13.542999999999999</v>
      </c>
      <c r="H1842" s="1">
        <v>98.72054</v>
      </c>
      <c r="I1842" s="1">
        <v>18.67184</v>
      </c>
      <c r="J1842" s="1">
        <v>92.777119999999996</v>
      </c>
    </row>
    <row r="1843" spans="3:10" x14ac:dyDescent="0.25">
      <c r="C1843" s="1">
        <v>2.1890000000000001</v>
      </c>
      <c r="D1843" s="1">
        <v>97.150016785000005</v>
      </c>
      <c r="E1843" s="1">
        <v>2.1890000000000001</v>
      </c>
      <c r="F1843" s="1">
        <v>97.934089999999998</v>
      </c>
      <c r="G1843" s="1">
        <v>13.550700000000001</v>
      </c>
      <c r="H1843" s="1">
        <v>98.727170000000001</v>
      </c>
      <c r="I1843" s="1">
        <v>18.67998</v>
      </c>
      <c r="J1843" s="1">
        <v>92.777180000000001</v>
      </c>
    </row>
    <row r="1844" spans="3:10" x14ac:dyDescent="0.25">
      <c r="C1844" s="1">
        <v>2.19</v>
      </c>
      <c r="D1844" s="1">
        <v>97.164123535000002</v>
      </c>
      <c r="E1844" s="1">
        <v>2.19</v>
      </c>
      <c r="F1844" s="1">
        <v>97.947969999999998</v>
      </c>
      <c r="G1844" s="1">
        <v>13.558400000000001</v>
      </c>
      <c r="H1844" s="1">
        <v>98.733789999999999</v>
      </c>
      <c r="I1844" s="1">
        <v>18.690840000000001</v>
      </c>
      <c r="J1844" s="1">
        <v>92.77713</v>
      </c>
    </row>
    <row r="1845" spans="3:10" x14ac:dyDescent="0.25">
      <c r="C1845" s="1">
        <v>2.1909999999999998</v>
      </c>
      <c r="D1845" s="1">
        <v>97.145824435000009</v>
      </c>
      <c r="E1845" s="1">
        <v>2.1909999999999998</v>
      </c>
      <c r="F1845" s="1">
        <v>97.877750000000006</v>
      </c>
      <c r="G1845" s="1">
        <v>13.5662</v>
      </c>
      <c r="H1845" s="1">
        <v>98.740409999999997</v>
      </c>
      <c r="I1845" s="1">
        <v>18.701689999999999</v>
      </c>
      <c r="J1845" s="1">
        <v>92.777100000000004</v>
      </c>
    </row>
    <row r="1846" spans="3:10" x14ac:dyDescent="0.25">
      <c r="C1846" s="1">
        <v>2.1920000000000002</v>
      </c>
      <c r="D1846" s="1">
        <v>97.154357910000002</v>
      </c>
      <c r="E1846" s="1">
        <v>2.1920000000000002</v>
      </c>
      <c r="F1846" s="1">
        <v>97.97945</v>
      </c>
      <c r="G1846" s="1">
        <v>13.5739</v>
      </c>
      <c r="H1846" s="1">
        <v>98.747389999999996</v>
      </c>
      <c r="I1846" s="1">
        <v>18.70984</v>
      </c>
      <c r="J1846" s="1">
        <v>92.777230000000003</v>
      </c>
    </row>
    <row r="1847" spans="3:10" x14ac:dyDescent="0.25">
      <c r="C1847" s="1">
        <v>2.1930000000000001</v>
      </c>
      <c r="D1847" s="1">
        <v>97.149513245000009</v>
      </c>
      <c r="E1847" s="1">
        <v>2.1930000000000001</v>
      </c>
      <c r="F1847" s="1">
        <v>97.981059999999999</v>
      </c>
      <c r="G1847" s="1">
        <v>13.5816</v>
      </c>
      <c r="H1847" s="1">
        <v>98.752960000000002</v>
      </c>
      <c r="I1847" s="1">
        <v>18.720690000000001</v>
      </c>
      <c r="J1847" s="1">
        <v>92.777249999999995</v>
      </c>
    </row>
    <row r="1848" spans="3:10" x14ac:dyDescent="0.25">
      <c r="C1848" s="1">
        <v>2.194</v>
      </c>
      <c r="D1848" s="1">
        <v>97.148357390000001</v>
      </c>
      <c r="E1848" s="1">
        <v>2.194</v>
      </c>
      <c r="F1848" s="1">
        <v>98.015339999999995</v>
      </c>
      <c r="G1848" s="1">
        <v>13.5893</v>
      </c>
      <c r="H1848" s="1">
        <v>98.758170000000007</v>
      </c>
      <c r="I1848" s="1">
        <v>18.731539999999999</v>
      </c>
      <c r="J1848" s="1">
        <v>92.77731</v>
      </c>
    </row>
    <row r="1849" spans="3:10" x14ac:dyDescent="0.25">
      <c r="C1849" s="1">
        <v>2.1949999999999998</v>
      </c>
      <c r="D1849" s="1">
        <v>97.148254395000009</v>
      </c>
      <c r="E1849" s="1">
        <v>2.1949999999999998</v>
      </c>
      <c r="F1849" s="1">
        <v>97.986369999999994</v>
      </c>
      <c r="G1849" s="1">
        <v>13.597099999999999</v>
      </c>
      <c r="H1849" s="1">
        <v>98.763729999999995</v>
      </c>
      <c r="I1849" s="1">
        <v>18.73968</v>
      </c>
      <c r="J1849" s="1">
        <v>92.777510000000007</v>
      </c>
    </row>
    <row r="1850" spans="3:10" x14ac:dyDescent="0.25">
      <c r="C1850" s="1">
        <v>2.1960000000000002</v>
      </c>
      <c r="D1850" s="1">
        <v>97.147495269999993</v>
      </c>
      <c r="E1850" s="1">
        <v>2.1960000000000002</v>
      </c>
      <c r="F1850" s="1">
        <v>97.939419999999998</v>
      </c>
      <c r="G1850" s="1">
        <v>13.604799999999999</v>
      </c>
      <c r="H1850" s="1">
        <v>98.769289999999998</v>
      </c>
      <c r="I1850" s="1">
        <v>18.750540000000001</v>
      </c>
      <c r="J1850" s="1">
        <v>92.777619999999999</v>
      </c>
    </row>
    <row r="1851" spans="3:10" x14ac:dyDescent="0.25">
      <c r="C1851" s="1">
        <v>2.1970000000000001</v>
      </c>
      <c r="D1851" s="1">
        <v>97.121055604999995</v>
      </c>
      <c r="E1851" s="1">
        <v>2.1970000000000001</v>
      </c>
      <c r="F1851" s="1">
        <v>97.926900000000003</v>
      </c>
      <c r="G1851" s="1">
        <v>13.612500000000001</v>
      </c>
      <c r="H1851" s="1">
        <v>98.774150000000006</v>
      </c>
      <c r="I1851" s="1">
        <v>18.761389999999999</v>
      </c>
      <c r="J1851" s="1">
        <v>92.777760000000001</v>
      </c>
    </row>
    <row r="1852" spans="3:10" x14ac:dyDescent="0.25">
      <c r="C1852" s="1">
        <v>2.198</v>
      </c>
      <c r="D1852" s="1">
        <v>97.17346191</v>
      </c>
      <c r="E1852" s="1">
        <v>2.198</v>
      </c>
      <c r="F1852" s="1">
        <v>97.941860000000005</v>
      </c>
      <c r="G1852" s="1">
        <v>13.620200000000001</v>
      </c>
      <c r="H1852" s="1">
        <v>98.778649999999999</v>
      </c>
      <c r="I1852" s="1">
        <v>18.76953</v>
      </c>
      <c r="J1852" s="1">
        <v>92.778040000000004</v>
      </c>
    </row>
    <row r="1853" spans="3:10" x14ac:dyDescent="0.25">
      <c r="C1853" s="1">
        <v>2.1989999999999998</v>
      </c>
      <c r="D1853" s="1">
        <v>97.141864774999988</v>
      </c>
      <c r="E1853" s="1">
        <v>2.1989999999999998</v>
      </c>
      <c r="F1853" s="1">
        <v>98.065979999999996</v>
      </c>
      <c r="G1853" s="1">
        <v>13.6279</v>
      </c>
      <c r="H1853" s="1">
        <v>98.783150000000006</v>
      </c>
      <c r="I1853" s="1">
        <v>18.780380000000001</v>
      </c>
      <c r="J1853" s="1">
        <v>92.778239999999997</v>
      </c>
    </row>
    <row r="1854" spans="3:10" x14ac:dyDescent="0.25">
      <c r="C1854" s="1">
        <v>2.2000000000000002</v>
      </c>
      <c r="D1854" s="1">
        <v>97.139034275</v>
      </c>
      <c r="E1854" s="1">
        <v>2.2000000000000002</v>
      </c>
      <c r="F1854" s="1">
        <v>97.995500000000007</v>
      </c>
      <c r="G1854" s="1">
        <v>13.6357</v>
      </c>
      <c r="H1854" s="1">
        <v>98.787300000000002</v>
      </c>
      <c r="I1854" s="1">
        <v>18.791239999999998</v>
      </c>
      <c r="J1854" s="1">
        <v>92.778480000000002</v>
      </c>
    </row>
    <row r="1855" spans="3:10" x14ac:dyDescent="0.25">
      <c r="C1855" s="1">
        <v>2.2010000000000001</v>
      </c>
      <c r="D1855" s="1">
        <v>97.155460355000002</v>
      </c>
      <c r="E1855" s="1">
        <v>2.2010000000000001</v>
      </c>
      <c r="F1855" s="1">
        <v>98.065730000000002</v>
      </c>
      <c r="G1855" s="1">
        <v>13.6434</v>
      </c>
      <c r="H1855" s="1">
        <v>98.791799999999995</v>
      </c>
      <c r="I1855" s="1">
        <v>18.79937</v>
      </c>
      <c r="J1855" s="1">
        <v>92.778829999999999</v>
      </c>
    </row>
    <row r="1856" spans="3:10" x14ac:dyDescent="0.25">
      <c r="C1856" s="1">
        <v>2.202</v>
      </c>
      <c r="D1856" s="1">
        <v>97.154521939999995</v>
      </c>
      <c r="E1856" s="1">
        <v>2.202</v>
      </c>
      <c r="F1856" s="1">
        <v>97.998779999999996</v>
      </c>
      <c r="G1856" s="1">
        <v>13.6511</v>
      </c>
      <c r="H1856" s="1">
        <v>98.795599999999993</v>
      </c>
      <c r="I1856" s="1">
        <v>18.810230000000001</v>
      </c>
      <c r="J1856" s="1">
        <v>92.779120000000006</v>
      </c>
    </row>
    <row r="1857" spans="3:10" x14ac:dyDescent="0.25">
      <c r="C1857" s="1">
        <v>2.2029999999999998</v>
      </c>
      <c r="D1857" s="1">
        <v>97.155635829999994</v>
      </c>
      <c r="E1857" s="1">
        <v>2.2029999999999998</v>
      </c>
      <c r="F1857" s="1">
        <v>98.010720000000006</v>
      </c>
      <c r="G1857" s="1">
        <v>13.658799999999999</v>
      </c>
      <c r="H1857" s="1">
        <v>98.799400000000006</v>
      </c>
      <c r="I1857" s="1">
        <v>18.821079999999998</v>
      </c>
      <c r="J1857" s="1">
        <v>92.779449999999997</v>
      </c>
    </row>
    <row r="1858" spans="3:10" x14ac:dyDescent="0.25">
      <c r="C1858" s="1">
        <v>2.2040000000000002</v>
      </c>
      <c r="D1858" s="1">
        <v>97.165790555000001</v>
      </c>
      <c r="E1858" s="1">
        <v>2.2040000000000002</v>
      </c>
      <c r="F1858" s="1">
        <v>97.988939999999999</v>
      </c>
      <c r="G1858" s="1">
        <v>13.666499999999999</v>
      </c>
      <c r="H1858" s="1">
        <v>98.802840000000003</v>
      </c>
      <c r="I1858" s="1">
        <v>18.83193</v>
      </c>
      <c r="J1858" s="1">
        <v>92.779820000000001</v>
      </c>
    </row>
    <row r="1859" spans="3:10" x14ac:dyDescent="0.25">
      <c r="C1859" s="1">
        <v>2.2050000000000001</v>
      </c>
      <c r="D1859" s="1">
        <v>97.155200960000002</v>
      </c>
      <c r="E1859" s="1">
        <v>2.2050000000000001</v>
      </c>
      <c r="F1859" s="1">
        <v>98.054659999999998</v>
      </c>
      <c r="G1859" s="1">
        <v>13.674300000000001</v>
      </c>
      <c r="H1859" s="1">
        <v>98.806629999999998</v>
      </c>
      <c r="I1859" s="1">
        <v>18.840060000000001</v>
      </c>
      <c r="J1859" s="1">
        <v>92.780280000000005</v>
      </c>
    </row>
    <row r="1860" spans="3:10" x14ac:dyDescent="0.25">
      <c r="C1860" s="1">
        <v>2.206</v>
      </c>
      <c r="D1860" s="1">
        <v>97.16623688</v>
      </c>
      <c r="E1860" s="1">
        <v>2.206</v>
      </c>
      <c r="F1860" s="1">
        <v>97.976960000000005</v>
      </c>
      <c r="G1860" s="1">
        <v>13.682</v>
      </c>
      <c r="H1860" s="1">
        <v>98.810069999999996</v>
      </c>
      <c r="I1860" s="1">
        <v>18.850919999999999</v>
      </c>
      <c r="J1860" s="1">
        <v>92.780709999999999</v>
      </c>
    </row>
    <row r="1861" spans="3:10" x14ac:dyDescent="0.25">
      <c r="C1861" s="1">
        <v>2.2069999999999999</v>
      </c>
      <c r="D1861" s="1">
        <v>97.162864684999988</v>
      </c>
      <c r="E1861" s="1">
        <v>2.2069999999999999</v>
      </c>
      <c r="F1861" s="1">
        <v>98.004499999999993</v>
      </c>
      <c r="G1861" s="1">
        <v>13.6897</v>
      </c>
      <c r="H1861" s="1">
        <v>98.80856</v>
      </c>
      <c r="I1861" s="1">
        <v>18.86176</v>
      </c>
      <c r="J1861" s="1">
        <v>92.781180000000006</v>
      </c>
    </row>
    <row r="1862" spans="3:10" x14ac:dyDescent="0.25">
      <c r="C1862" s="1">
        <v>2.2080000000000002</v>
      </c>
      <c r="D1862" s="1">
        <v>97.166248319999994</v>
      </c>
      <c r="E1862" s="1">
        <v>2.2080000000000002</v>
      </c>
      <c r="F1862" s="1">
        <v>97.97645</v>
      </c>
      <c r="G1862" s="1">
        <v>13.6974</v>
      </c>
      <c r="H1862" s="1">
        <v>98.807050000000004</v>
      </c>
      <c r="I1862" s="1">
        <v>18.869900000000001</v>
      </c>
      <c r="J1862" s="1">
        <v>92.781720000000007</v>
      </c>
    </row>
    <row r="1863" spans="3:10" x14ac:dyDescent="0.25">
      <c r="C1863" s="1">
        <v>2.2090000000000001</v>
      </c>
      <c r="D1863" s="1">
        <v>97.165916444999993</v>
      </c>
      <c r="E1863" s="1">
        <v>2.2090000000000001</v>
      </c>
      <c r="F1863" s="1">
        <v>98.033919999999995</v>
      </c>
      <c r="G1863" s="1">
        <v>13.7052</v>
      </c>
      <c r="H1863" s="1">
        <v>98.805539999999993</v>
      </c>
      <c r="I1863" s="1">
        <v>18.880749999999999</v>
      </c>
      <c r="J1863" s="1">
        <v>92.782250000000005</v>
      </c>
    </row>
    <row r="1864" spans="3:10" x14ac:dyDescent="0.25">
      <c r="C1864" s="1">
        <v>2.21</v>
      </c>
      <c r="D1864" s="1">
        <v>97.157405855000007</v>
      </c>
      <c r="E1864" s="1">
        <v>2.21</v>
      </c>
      <c r="F1864" s="1">
        <v>97.999390000000005</v>
      </c>
      <c r="G1864" s="1">
        <v>13.712899999999999</v>
      </c>
      <c r="H1864" s="1">
        <v>98.804029999999997</v>
      </c>
      <c r="I1864" s="1">
        <v>18.8916</v>
      </c>
      <c r="J1864" s="1">
        <v>92.782820000000001</v>
      </c>
    </row>
    <row r="1865" spans="3:10" x14ac:dyDescent="0.25">
      <c r="C1865" s="1">
        <v>2.2109999999999999</v>
      </c>
      <c r="D1865" s="1">
        <v>97.145210265000003</v>
      </c>
      <c r="E1865" s="1">
        <v>2.2109999999999999</v>
      </c>
      <c r="F1865" s="1">
        <v>97.970339999999993</v>
      </c>
      <c r="G1865" s="1">
        <v>13.720599999999999</v>
      </c>
      <c r="H1865" s="1">
        <v>98.799329999999998</v>
      </c>
      <c r="I1865" s="1">
        <v>18.899740000000001</v>
      </c>
      <c r="J1865" s="1">
        <v>92.783450000000002</v>
      </c>
    </row>
    <row r="1866" spans="3:10" x14ac:dyDescent="0.25">
      <c r="C1866" s="1">
        <v>2.2120000000000002</v>
      </c>
      <c r="D1866" s="1">
        <v>97.151023864999999</v>
      </c>
      <c r="E1866" s="1">
        <v>2.2120000000000002</v>
      </c>
      <c r="F1866" s="1">
        <v>98.035560000000004</v>
      </c>
      <c r="G1866" s="1">
        <v>13.728300000000001</v>
      </c>
      <c r="H1866" s="1">
        <v>98.787909999999997</v>
      </c>
      <c r="I1866" s="1">
        <v>18.91058</v>
      </c>
      <c r="J1866" s="1">
        <v>92.784090000000006</v>
      </c>
    </row>
    <row r="1867" spans="3:10" x14ac:dyDescent="0.25">
      <c r="C1867" s="1">
        <v>2.2130000000000001</v>
      </c>
      <c r="D1867" s="1">
        <v>97.155498504999997</v>
      </c>
      <c r="E1867" s="1">
        <v>2.2130000000000001</v>
      </c>
      <c r="F1867" s="1">
        <v>98.004999999999995</v>
      </c>
      <c r="G1867" s="1">
        <v>13.736000000000001</v>
      </c>
      <c r="H1867" s="1">
        <v>98.776499999999999</v>
      </c>
      <c r="I1867" s="1">
        <v>18.921430000000001</v>
      </c>
      <c r="J1867" s="1">
        <v>92.784769999999995</v>
      </c>
    </row>
    <row r="1868" spans="3:10" x14ac:dyDescent="0.25">
      <c r="C1868" s="1">
        <v>2.214</v>
      </c>
      <c r="D1868" s="1">
        <v>97.14920807</v>
      </c>
      <c r="E1868" s="1">
        <v>2.214</v>
      </c>
      <c r="F1868" s="1">
        <v>98.063850000000002</v>
      </c>
      <c r="G1868" s="1">
        <v>13.7438</v>
      </c>
      <c r="H1868" s="1">
        <v>98.765429999999995</v>
      </c>
      <c r="I1868" s="1">
        <v>18.929569999999998</v>
      </c>
      <c r="J1868" s="1">
        <v>92.785489999999996</v>
      </c>
    </row>
    <row r="1869" spans="3:10" x14ac:dyDescent="0.25">
      <c r="C1869" s="1">
        <v>2.2149999999999999</v>
      </c>
      <c r="D1869" s="1">
        <v>97.149745945000006</v>
      </c>
      <c r="E1869" s="1">
        <v>2.2149999999999999</v>
      </c>
      <c r="F1869" s="1">
        <v>98.023529999999994</v>
      </c>
      <c r="G1869" s="1">
        <v>13.7515</v>
      </c>
      <c r="H1869" s="1">
        <v>98.754009999999994</v>
      </c>
      <c r="I1869" s="1">
        <v>18.94041</v>
      </c>
      <c r="J1869" s="1">
        <v>92.786240000000006</v>
      </c>
    </row>
    <row r="1870" spans="3:10" x14ac:dyDescent="0.25">
      <c r="C1870" s="1">
        <v>2.2160000000000002</v>
      </c>
      <c r="D1870" s="1">
        <v>97.143047330000002</v>
      </c>
      <c r="E1870" s="1">
        <v>2.2160000000000002</v>
      </c>
      <c r="F1870" s="1">
        <v>98.057720000000003</v>
      </c>
      <c r="G1870" s="1">
        <v>13.7592</v>
      </c>
      <c r="H1870" s="1">
        <v>98.736230000000006</v>
      </c>
      <c r="I1870" s="1">
        <v>18.951260000000001</v>
      </c>
      <c r="J1870" s="1">
        <v>92.787030000000001</v>
      </c>
    </row>
    <row r="1871" spans="3:10" x14ac:dyDescent="0.25">
      <c r="C1871" s="1">
        <v>2.2170000000000001</v>
      </c>
      <c r="D1871" s="1">
        <v>97.147892000000013</v>
      </c>
      <c r="E1871" s="1">
        <v>2.2170000000000001</v>
      </c>
      <c r="F1871" s="1">
        <v>98.007760000000005</v>
      </c>
      <c r="G1871" s="1">
        <v>13.7669</v>
      </c>
      <c r="H1871" s="1">
        <v>98.714200000000005</v>
      </c>
      <c r="I1871" s="1">
        <v>18.959399999999999</v>
      </c>
      <c r="J1871" s="1">
        <v>92.787840000000003</v>
      </c>
    </row>
    <row r="1872" spans="3:10" x14ac:dyDescent="0.25">
      <c r="C1872" s="1">
        <v>2.218</v>
      </c>
      <c r="D1872" s="1">
        <v>97.141170505000005</v>
      </c>
      <c r="E1872" s="1">
        <v>2.218</v>
      </c>
      <c r="F1872" s="1">
        <v>98.001620000000003</v>
      </c>
      <c r="G1872" s="1">
        <v>13.7746</v>
      </c>
      <c r="H1872" s="1">
        <v>98.692170000000004</v>
      </c>
      <c r="I1872" s="1">
        <v>18.97024</v>
      </c>
      <c r="J1872" s="1">
        <v>92.788700000000006</v>
      </c>
    </row>
    <row r="1873" spans="3:10" x14ac:dyDescent="0.25">
      <c r="C1873" s="1">
        <v>2.2189999999999999</v>
      </c>
      <c r="D1873" s="1">
        <v>97.158191680000002</v>
      </c>
      <c r="E1873" s="1">
        <v>2.2189999999999999</v>
      </c>
      <c r="F1873" s="1">
        <v>97.973879999999994</v>
      </c>
      <c r="G1873" s="1">
        <v>13.782400000000001</v>
      </c>
      <c r="H1873" s="1">
        <v>98.670490000000001</v>
      </c>
      <c r="I1873" s="1">
        <v>18.981089999999998</v>
      </c>
      <c r="J1873" s="1">
        <v>92.789609999999996</v>
      </c>
    </row>
    <row r="1874" spans="3:10" x14ac:dyDescent="0.25">
      <c r="C1874" s="1">
        <v>2.2200000000000002</v>
      </c>
      <c r="D1874" s="1">
        <v>97.146793364999994</v>
      </c>
      <c r="E1874" s="1">
        <v>2.2200000000000002</v>
      </c>
      <c r="F1874" s="1">
        <v>98.058430000000001</v>
      </c>
      <c r="G1874" s="1">
        <v>13.790100000000001</v>
      </c>
      <c r="H1874" s="1">
        <v>98.64846</v>
      </c>
      <c r="I1874" s="1">
        <v>18.98922</v>
      </c>
      <c r="J1874" s="1">
        <v>92.790509999999998</v>
      </c>
    </row>
    <row r="1875" spans="3:10" x14ac:dyDescent="0.25">
      <c r="C1875" s="1">
        <v>2.2210000000000001</v>
      </c>
      <c r="D1875" s="1">
        <v>97.14519881999999</v>
      </c>
      <c r="E1875" s="1">
        <v>2.2210000000000001</v>
      </c>
      <c r="F1875" s="1">
        <v>97.965549999999993</v>
      </c>
      <c r="G1875" s="1">
        <v>13.797800000000001</v>
      </c>
      <c r="H1875" s="1">
        <v>98.620410000000007</v>
      </c>
      <c r="I1875" s="1">
        <v>19.000070000000001</v>
      </c>
      <c r="J1875" s="1">
        <v>92.791499999999999</v>
      </c>
    </row>
    <row r="1876" spans="3:10" x14ac:dyDescent="0.25">
      <c r="C1876" s="1">
        <v>2.222</v>
      </c>
      <c r="D1876" s="1">
        <v>97.151851649999998</v>
      </c>
      <c r="E1876" s="1">
        <v>2.222</v>
      </c>
      <c r="F1876" s="1">
        <v>97.9392</v>
      </c>
      <c r="G1876" s="1">
        <v>13.8055</v>
      </c>
      <c r="H1876" s="1">
        <v>98.591309999999993</v>
      </c>
      <c r="I1876" s="1">
        <v>19.010909999999999</v>
      </c>
      <c r="J1876" s="1">
        <v>92.792529999999999</v>
      </c>
    </row>
    <row r="1877" spans="3:10" x14ac:dyDescent="0.25">
      <c r="C1877" s="1">
        <v>2.2229999999999999</v>
      </c>
      <c r="D1877" s="1">
        <v>97.154655460000001</v>
      </c>
      <c r="E1877" s="1">
        <v>2.2229999999999999</v>
      </c>
      <c r="F1877" s="1">
        <v>98.110889999999998</v>
      </c>
      <c r="G1877" s="1">
        <v>13.8132</v>
      </c>
      <c r="H1877" s="1">
        <v>98.562560000000005</v>
      </c>
      <c r="I1877" s="1">
        <v>19.02176</v>
      </c>
      <c r="J1877" s="1">
        <v>92.793599999999998</v>
      </c>
    </row>
    <row r="1878" spans="3:10" x14ac:dyDescent="0.25">
      <c r="C1878" s="1">
        <v>2.2240000000000002</v>
      </c>
      <c r="D1878" s="1">
        <v>97.169223785</v>
      </c>
      <c r="E1878" s="1">
        <v>2.2240000000000002</v>
      </c>
      <c r="F1878" s="1">
        <v>98.047020000000003</v>
      </c>
      <c r="G1878" s="1">
        <v>13.821</v>
      </c>
      <c r="H1878" s="1">
        <v>98.533450000000002</v>
      </c>
      <c r="I1878" s="1">
        <v>19.029890000000002</v>
      </c>
      <c r="J1878" s="1">
        <v>92.794629999999998</v>
      </c>
    </row>
    <row r="1879" spans="3:10" x14ac:dyDescent="0.25">
      <c r="C1879" s="1">
        <v>2.2250000000000001</v>
      </c>
      <c r="D1879" s="1">
        <v>97.159275054999995</v>
      </c>
      <c r="E1879" s="1">
        <v>2.2250000000000001</v>
      </c>
      <c r="F1879" s="1">
        <v>98.053340000000006</v>
      </c>
      <c r="G1879" s="1">
        <v>13.8287</v>
      </c>
      <c r="H1879" s="1">
        <v>98.505759999999995</v>
      </c>
      <c r="I1879" s="1">
        <v>19.04073</v>
      </c>
      <c r="J1879" s="1">
        <v>92.795789999999997</v>
      </c>
    </row>
    <row r="1880" spans="3:10" x14ac:dyDescent="0.25">
      <c r="C1880" s="1">
        <v>2.226</v>
      </c>
      <c r="D1880" s="1">
        <v>97.171669004999998</v>
      </c>
      <c r="E1880" s="1">
        <v>2.226</v>
      </c>
      <c r="F1880" s="1">
        <v>97.984729999999999</v>
      </c>
      <c r="G1880" s="1">
        <v>13.836399999999999</v>
      </c>
      <c r="H1880" s="1">
        <v>98.488680000000002</v>
      </c>
      <c r="I1880" s="1">
        <v>19.051580000000001</v>
      </c>
      <c r="J1880" s="1">
        <v>92.796989999999994</v>
      </c>
    </row>
    <row r="1881" spans="3:10" x14ac:dyDescent="0.25">
      <c r="C1881" s="1">
        <v>2.2269999999999999</v>
      </c>
      <c r="D1881" s="1">
        <v>97.160736079999992</v>
      </c>
      <c r="E1881" s="1">
        <v>2.2269999999999999</v>
      </c>
      <c r="F1881" s="1">
        <v>98.027680000000004</v>
      </c>
      <c r="G1881" s="1">
        <v>13.844099999999999</v>
      </c>
      <c r="H1881" s="1">
        <v>98.471249999999998</v>
      </c>
      <c r="I1881" s="1">
        <v>19.059709999999999</v>
      </c>
      <c r="J1881" s="1">
        <v>92.798119999999997</v>
      </c>
    </row>
    <row r="1882" spans="3:10" x14ac:dyDescent="0.25">
      <c r="C1882" s="1">
        <v>2.2280000000000002</v>
      </c>
      <c r="D1882" s="1">
        <v>97.172897340000006</v>
      </c>
      <c r="E1882" s="1">
        <v>2.2280000000000002</v>
      </c>
      <c r="F1882" s="1">
        <v>98.045550000000006</v>
      </c>
      <c r="G1882" s="1">
        <v>13.851900000000001</v>
      </c>
      <c r="H1882" s="1">
        <v>98.454170000000005</v>
      </c>
      <c r="I1882" s="1">
        <v>19.070550000000001</v>
      </c>
      <c r="J1882" s="1">
        <v>92.799400000000006</v>
      </c>
    </row>
    <row r="1883" spans="3:10" x14ac:dyDescent="0.25">
      <c r="C1883" s="1">
        <v>2.2290000000000001</v>
      </c>
      <c r="D1883" s="1">
        <v>97.152973175</v>
      </c>
      <c r="E1883" s="1">
        <v>2.2290000000000001</v>
      </c>
      <c r="F1883" s="1">
        <v>98.053259999999995</v>
      </c>
      <c r="G1883" s="1">
        <v>13.8596</v>
      </c>
      <c r="H1883" s="1">
        <v>98.437100000000001</v>
      </c>
      <c r="I1883" s="1">
        <v>19.081389999999999</v>
      </c>
      <c r="J1883" s="1">
        <v>92.800730000000001</v>
      </c>
    </row>
    <row r="1884" spans="3:10" x14ac:dyDescent="0.25">
      <c r="C1884" s="1">
        <v>2.23</v>
      </c>
      <c r="D1884" s="1">
        <v>97.176353454999997</v>
      </c>
      <c r="E1884" s="1">
        <v>2.23</v>
      </c>
      <c r="F1884" s="1">
        <v>98.078869999999995</v>
      </c>
      <c r="G1884" s="1">
        <v>13.8673</v>
      </c>
      <c r="H1884" s="1">
        <v>98.430279999999996</v>
      </c>
      <c r="I1884" s="1">
        <v>19.08952</v>
      </c>
      <c r="J1884" s="1">
        <v>92.801969999999997</v>
      </c>
    </row>
    <row r="1885" spans="3:10" x14ac:dyDescent="0.25">
      <c r="C1885" s="1">
        <v>2.2309999999999999</v>
      </c>
      <c r="D1885" s="1">
        <v>97.165843964999993</v>
      </c>
      <c r="E1885" s="1">
        <v>2.2309999999999999</v>
      </c>
      <c r="F1885" s="1">
        <v>98.049099999999996</v>
      </c>
      <c r="G1885" s="1">
        <v>13.875</v>
      </c>
      <c r="H1885" s="1">
        <v>98.446460000000002</v>
      </c>
      <c r="I1885" s="1">
        <v>19.100370000000002</v>
      </c>
      <c r="J1885" s="1">
        <v>92.803389999999993</v>
      </c>
    </row>
    <row r="1886" spans="3:10" x14ac:dyDescent="0.25">
      <c r="C1886" s="1">
        <v>2.2320000000000002</v>
      </c>
      <c r="D1886" s="1">
        <v>97.172733305000008</v>
      </c>
      <c r="E1886" s="1">
        <v>2.2320000000000002</v>
      </c>
      <c r="F1886" s="1">
        <v>97.96208</v>
      </c>
      <c r="G1886" s="1">
        <v>13.8827</v>
      </c>
      <c r="H1886" s="1">
        <v>98.462999999999994</v>
      </c>
      <c r="I1886" s="1">
        <v>19.11121</v>
      </c>
      <c r="J1886" s="1">
        <v>92.804850000000002</v>
      </c>
    </row>
    <row r="1887" spans="3:10" x14ac:dyDescent="0.25">
      <c r="C1887" s="1">
        <v>2.2330000000000001</v>
      </c>
      <c r="D1887" s="1">
        <v>97.162490845000008</v>
      </c>
      <c r="E1887" s="1">
        <v>2.2330000000000001</v>
      </c>
      <c r="F1887" s="1">
        <v>98.050709999999995</v>
      </c>
      <c r="G1887" s="1">
        <v>13.890499999999999</v>
      </c>
      <c r="H1887" s="1">
        <v>98.479169999999996</v>
      </c>
      <c r="I1887" s="1">
        <v>19.119340000000001</v>
      </c>
      <c r="J1887" s="1">
        <v>92.806200000000004</v>
      </c>
    </row>
    <row r="1888" spans="3:10" x14ac:dyDescent="0.25">
      <c r="C1888" s="1">
        <v>2.234</v>
      </c>
      <c r="D1888" s="1">
        <v>97.177986145000006</v>
      </c>
      <c r="E1888" s="1">
        <v>2.234</v>
      </c>
      <c r="F1888" s="1">
        <v>97.982789999999994</v>
      </c>
      <c r="G1888" s="1">
        <v>13.898199999999999</v>
      </c>
      <c r="H1888" s="1">
        <v>98.495350000000002</v>
      </c>
      <c r="I1888" s="1">
        <v>19.130179999999999</v>
      </c>
      <c r="J1888" s="1">
        <v>92.807749999999999</v>
      </c>
    </row>
    <row r="1889" spans="3:10" x14ac:dyDescent="0.25">
      <c r="C1889" s="1">
        <v>2.2349999999999999</v>
      </c>
      <c r="D1889" s="1">
        <v>97.182220459999996</v>
      </c>
      <c r="E1889" s="1">
        <v>2.2349999999999999</v>
      </c>
      <c r="F1889" s="1">
        <v>98.019599999999997</v>
      </c>
      <c r="G1889" s="1">
        <v>13.905900000000001</v>
      </c>
      <c r="H1889" s="1">
        <v>98.519319999999993</v>
      </c>
      <c r="I1889" s="1">
        <v>19.141020000000001</v>
      </c>
      <c r="J1889" s="1">
        <v>92.809349999999995</v>
      </c>
    </row>
    <row r="1890" spans="3:10" x14ac:dyDescent="0.25">
      <c r="C1890" s="1">
        <v>2.2360000000000002</v>
      </c>
      <c r="D1890" s="1">
        <v>97.17143630999999</v>
      </c>
      <c r="E1890" s="1">
        <v>2.2360000000000002</v>
      </c>
      <c r="F1890" s="1">
        <v>98.029179999999997</v>
      </c>
      <c r="G1890" s="1">
        <v>13.913600000000001</v>
      </c>
      <c r="H1890" s="1">
        <v>98.551060000000007</v>
      </c>
      <c r="I1890" s="1">
        <v>19.149149999999999</v>
      </c>
      <c r="J1890" s="1">
        <v>92.810810000000004</v>
      </c>
    </row>
    <row r="1891" spans="3:10" x14ac:dyDescent="0.25">
      <c r="C1891" s="1">
        <v>2.2370000000000001</v>
      </c>
      <c r="D1891" s="1">
        <v>97.177124020000008</v>
      </c>
      <c r="E1891" s="1">
        <v>2.2370000000000001</v>
      </c>
      <c r="F1891" s="1">
        <v>98.039209999999997</v>
      </c>
      <c r="G1891" s="1">
        <v>13.9213</v>
      </c>
      <c r="H1891" s="1">
        <v>98.582459999999998</v>
      </c>
      <c r="I1891" s="1">
        <v>19.159990000000001</v>
      </c>
      <c r="J1891" s="1">
        <v>92.8125</v>
      </c>
    </row>
    <row r="1892" spans="3:10" x14ac:dyDescent="0.25">
      <c r="C1892" s="1">
        <v>2.238</v>
      </c>
      <c r="D1892" s="1">
        <v>97.189716340000004</v>
      </c>
      <c r="E1892" s="1">
        <v>2.238</v>
      </c>
      <c r="F1892" s="1">
        <v>98.071399999999997</v>
      </c>
      <c r="G1892" s="1">
        <v>13.9291</v>
      </c>
      <c r="H1892" s="1">
        <v>98.614199999999997</v>
      </c>
      <c r="I1892" s="1">
        <v>19.170829999999999</v>
      </c>
      <c r="J1892" s="1">
        <v>92.814239999999998</v>
      </c>
    </row>
    <row r="1893" spans="3:10" x14ac:dyDescent="0.25">
      <c r="C1893" s="1">
        <v>2.2389999999999999</v>
      </c>
      <c r="D1893" s="1">
        <v>97.173164365000005</v>
      </c>
      <c r="E1893" s="1">
        <v>2.2389999999999999</v>
      </c>
      <c r="F1893" s="1">
        <v>97.939509999999999</v>
      </c>
      <c r="G1893" s="1">
        <v>13.9368</v>
      </c>
      <c r="H1893" s="1">
        <v>98.645600000000002</v>
      </c>
      <c r="I1893" s="1">
        <v>19.18167</v>
      </c>
      <c r="J1893" s="1">
        <v>92.816040000000001</v>
      </c>
    </row>
    <row r="1894" spans="3:10" x14ac:dyDescent="0.25">
      <c r="C1894" s="1">
        <v>2.2400000000000002</v>
      </c>
      <c r="D1894" s="1">
        <v>97.172924039999998</v>
      </c>
      <c r="E1894" s="1">
        <v>2.2400000000000002</v>
      </c>
      <c r="F1894" s="1">
        <v>97.942070000000001</v>
      </c>
      <c r="G1894" s="1">
        <v>13.9445</v>
      </c>
      <c r="H1894" s="1">
        <v>98.662840000000003</v>
      </c>
      <c r="I1894" s="1">
        <v>19.189789999999999</v>
      </c>
      <c r="J1894" s="1">
        <v>92.81765</v>
      </c>
    </row>
    <row r="1895" spans="3:10" x14ac:dyDescent="0.25">
      <c r="C1895" s="1">
        <v>2.2410000000000001</v>
      </c>
      <c r="D1895" s="1">
        <v>97.182479860000001</v>
      </c>
      <c r="E1895" s="1">
        <v>2.2410000000000001</v>
      </c>
      <c r="F1895" s="1">
        <v>98.099580000000003</v>
      </c>
      <c r="G1895" s="1">
        <v>13.952199999999999</v>
      </c>
      <c r="H1895" s="1">
        <v>98.672650000000004</v>
      </c>
      <c r="I1895" s="1">
        <v>19.20063</v>
      </c>
      <c r="J1895" s="1">
        <v>92.819540000000003</v>
      </c>
    </row>
    <row r="1896" spans="3:10" x14ac:dyDescent="0.25">
      <c r="C1896" s="1">
        <v>2.242</v>
      </c>
      <c r="D1896" s="1">
        <v>97.162151340000008</v>
      </c>
      <c r="E1896" s="1">
        <v>2.242</v>
      </c>
      <c r="F1896" s="1">
        <v>98.077060000000003</v>
      </c>
      <c r="G1896" s="1">
        <v>13.96</v>
      </c>
      <c r="H1896" s="1">
        <v>98.682810000000003</v>
      </c>
      <c r="I1896" s="1">
        <v>19.211469999999998</v>
      </c>
      <c r="J1896" s="1">
        <v>92.821489999999997</v>
      </c>
    </row>
    <row r="1897" spans="3:10" x14ac:dyDescent="0.25">
      <c r="C1897" s="1">
        <v>2.2429999999999999</v>
      </c>
      <c r="D1897" s="1">
        <v>97.170898434999998</v>
      </c>
      <c r="E1897" s="1">
        <v>2.2429999999999999</v>
      </c>
      <c r="F1897" s="1">
        <v>98.059020000000004</v>
      </c>
      <c r="G1897" s="1">
        <v>13.967700000000001</v>
      </c>
      <c r="H1897" s="1">
        <v>98.692629999999994</v>
      </c>
      <c r="I1897" s="1">
        <v>19.2196</v>
      </c>
      <c r="J1897" s="1">
        <v>92.823220000000006</v>
      </c>
    </row>
    <row r="1898" spans="3:10" x14ac:dyDescent="0.25">
      <c r="C1898" s="1">
        <v>2.2440000000000002</v>
      </c>
      <c r="D1898" s="1">
        <v>97.186550140000008</v>
      </c>
      <c r="E1898" s="1">
        <v>2.2440000000000002</v>
      </c>
      <c r="F1898" s="1">
        <v>98.086020000000005</v>
      </c>
      <c r="G1898" s="1">
        <v>13.9754</v>
      </c>
      <c r="H1898" s="1">
        <v>98.702439999999996</v>
      </c>
      <c r="I1898" s="1">
        <v>19.230429999999998</v>
      </c>
      <c r="J1898" s="1">
        <v>92.82526</v>
      </c>
    </row>
    <row r="1899" spans="3:10" x14ac:dyDescent="0.25">
      <c r="C1899" s="1">
        <v>2.2450000000000001</v>
      </c>
      <c r="D1899" s="1">
        <v>97.175834655000003</v>
      </c>
      <c r="E1899" s="1">
        <v>2.2450000000000001</v>
      </c>
      <c r="F1899" s="1">
        <v>98.006110000000007</v>
      </c>
      <c r="G1899" s="1">
        <v>13.9831</v>
      </c>
      <c r="H1899" s="1">
        <v>98.698449999999994</v>
      </c>
      <c r="I1899" s="1">
        <v>19.24127</v>
      </c>
      <c r="J1899" s="1">
        <v>92.827359999999999</v>
      </c>
    </row>
    <row r="1900" spans="3:10" x14ac:dyDescent="0.25">
      <c r="C1900" s="1">
        <v>2.246</v>
      </c>
      <c r="D1900" s="1">
        <v>97.174514770000002</v>
      </c>
      <c r="E1900" s="1">
        <v>2.246</v>
      </c>
      <c r="F1900" s="1">
        <v>97.952160000000006</v>
      </c>
      <c r="G1900" s="1">
        <v>13.9908</v>
      </c>
      <c r="H1900" s="1">
        <v>98.691280000000006</v>
      </c>
      <c r="I1900" s="1">
        <v>19.249400000000001</v>
      </c>
      <c r="J1900" s="1">
        <v>92.829210000000003</v>
      </c>
    </row>
    <row r="1901" spans="3:10" x14ac:dyDescent="0.25">
      <c r="C1901" s="1">
        <v>2.2469999999999999</v>
      </c>
      <c r="D1901" s="1">
        <v>97.195285799999994</v>
      </c>
      <c r="E1901" s="1">
        <v>2.2469999999999999</v>
      </c>
      <c r="F1901" s="1">
        <v>98.045490000000001</v>
      </c>
      <c r="G1901" s="1">
        <v>13.9986</v>
      </c>
      <c r="H1901" s="1">
        <v>98.683760000000007</v>
      </c>
      <c r="I1901" s="1">
        <v>19.26023</v>
      </c>
      <c r="J1901" s="1">
        <v>92.831410000000005</v>
      </c>
    </row>
    <row r="1902" spans="3:10" x14ac:dyDescent="0.25">
      <c r="C1902" s="1">
        <v>2.2480000000000002</v>
      </c>
      <c r="D1902" s="1">
        <v>97.187919614999998</v>
      </c>
      <c r="E1902" s="1">
        <v>2.2480000000000002</v>
      </c>
      <c r="F1902" s="1">
        <v>98.021749999999997</v>
      </c>
      <c r="G1902" s="1">
        <v>14.0063</v>
      </c>
      <c r="H1902" s="1">
        <v>98.676240000000007</v>
      </c>
      <c r="I1902" s="1">
        <v>19.271070000000002</v>
      </c>
      <c r="J1902" s="1">
        <v>92.833659999999995</v>
      </c>
    </row>
    <row r="1903" spans="3:10" x14ac:dyDescent="0.25">
      <c r="C1903" s="1">
        <v>2.2490000000000001</v>
      </c>
      <c r="D1903" s="1">
        <v>97.180824279999996</v>
      </c>
      <c r="E1903" s="1">
        <v>2.2490000000000001</v>
      </c>
      <c r="F1903" s="1">
        <v>98.065290000000005</v>
      </c>
      <c r="G1903" s="1">
        <v>14.013999999999999</v>
      </c>
      <c r="H1903" s="1">
        <v>98.669070000000005</v>
      </c>
      <c r="I1903" s="1">
        <v>19.279199999999999</v>
      </c>
      <c r="J1903" s="1">
        <v>92.835639999999998</v>
      </c>
    </row>
    <row r="1904" spans="3:10" x14ac:dyDescent="0.25">
      <c r="C1904" s="1">
        <v>2.25</v>
      </c>
      <c r="D1904" s="1">
        <v>97.182998655000006</v>
      </c>
      <c r="E1904" s="1">
        <v>2.25</v>
      </c>
      <c r="F1904" s="1">
        <v>98.010689999999997</v>
      </c>
      <c r="G1904" s="1">
        <v>14.021699999999999</v>
      </c>
      <c r="H1904" s="1">
        <v>98.668970000000002</v>
      </c>
      <c r="I1904" s="1">
        <v>19.290030000000002</v>
      </c>
      <c r="J1904" s="1">
        <v>92.837999999999994</v>
      </c>
    </row>
    <row r="1905" spans="3:10" x14ac:dyDescent="0.25">
      <c r="C1905" s="1">
        <v>2.2509999999999999</v>
      </c>
      <c r="D1905" s="1">
        <v>97.191768644999996</v>
      </c>
      <c r="E1905" s="1">
        <v>2.2509999999999999</v>
      </c>
      <c r="F1905" s="1">
        <v>98.088470000000001</v>
      </c>
      <c r="G1905" s="1">
        <v>14.029400000000001</v>
      </c>
      <c r="H1905" s="1">
        <v>98.669939999999997</v>
      </c>
      <c r="I1905" s="1">
        <v>19.30087</v>
      </c>
      <c r="J1905" s="1">
        <v>92.840419999999995</v>
      </c>
    </row>
    <row r="1906" spans="3:10" x14ac:dyDescent="0.25">
      <c r="C1906" s="1">
        <v>2.2519999999999998</v>
      </c>
      <c r="D1906" s="1">
        <v>97.18986511</v>
      </c>
      <c r="E1906" s="1">
        <v>2.2519999999999998</v>
      </c>
      <c r="F1906" s="1">
        <v>98.03313</v>
      </c>
      <c r="G1906" s="1">
        <v>14.0372</v>
      </c>
      <c r="H1906" s="1">
        <v>98.670910000000006</v>
      </c>
      <c r="I1906" s="1">
        <v>19.311699999999998</v>
      </c>
      <c r="J1906" s="1">
        <v>92.8429</v>
      </c>
    </row>
    <row r="1907" spans="3:10" x14ac:dyDescent="0.25">
      <c r="C1907" s="1">
        <v>2.2530000000000001</v>
      </c>
      <c r="D1907" s="1">
        <v>97.20551681500001</v>
      </c>
      <c r="E1907" s="1">
        <v>2.2530000000000001</v>
      </c>
      <c r="F1907" s="1">
        <v>98.084479999999999</v>
      </c>
      <c r="G1907" s="1">
        <v>14.0449</v>
      </c>
      <c r="H1907" s="1">
        <v>98.671880000000002</v>
      </c>
      <c r="I1907" s="1">
        <v>19.31983</v>
      </c>
      <c r="J1907" s="1">
        <v>92.845050000000001</v>
      </c>
    </row>
    <row r="1908" spans="3:10" x14ac:dyDescent="0.25">
      <c r="C1908" s="1">
        <v>2.254</v>
      </c>
      <c r="D1908" s="1">
        <v>97.194435119999994</v>
      </c>
      <c r="E1908" s="1">
        <v>2.254</v>
      </c>
      <c r="F1908" s="1">
        <v>98.095749999999995</v>
      </c>
      <c r="G1908" s="1">
        <v>14.0526</v>
      </c>
      <c r="H1908" s="1">
        <v>98.672489999999996</v>
      </c>
      <c r="I1908" s="1">
        <v>19.330660000000002</v>
      </c>
      <c r="J1908" s="1">
        <v>92.847629999999995</v>
      </c>
    </row>
    <row r="1909" spans="3:10" x14ac:dyDescent="0.25">
      <c r="C1909" s="1">
        <v>2.2549999999999999</v>
      </c>
      <c r="D1909" s="1">
        <v>97.176723479999993</v>
      </c>
      <c r="E1909" s="1">
        <v>2.2549999999999999</v>
      </c>
      <c r="F1909" s="1">
        <v>98.082220000000007</v>
      </c>
      <c r="G1909" s="1">
        <v>14.0603</v>
      </c>
      <c r="H1909" s="1">
        <v>98.683009999999996</v>
      </c>
      <c r="I1909" s="1">
        <v>19.34149</v>
      </c>
      <c r="J1909" s="1">
        <v>92.850279999999998</v>
      </c>
    </row>
    <row r="1910" spans="3:10" x14ac:dyDescent="0.25">
      <c r="C1910" s="1">
        <v>2.2559999999999998</v>
      </c>
      <c r="D1910" s="1">
        <v>97.196228025000011</v>
      </c>
      <c r="E1910" s="1">
        <v>2.2559999999999998</v>
      </c>
      <c r="F1910" s="1">
        <v>98.057900000000004</v>
      </c>
      <c r="G1910" s="1">
        <v>14.068</v>
      </c>
      <c r="H1910" s="1">
        <v>98.693529999999996</v>
      </c>
      <c r="I1910" s="1">
        <v>19.349620000000002</v>
      </c>
      <c r="J1910" s="1">
        <v>92.85257</v>
      </c>
    </row>
    <row r="1911" spans="3:10" x14ac:dyDescent="0.25">
      <c r="C1911" s="1">
        <v>2.2570000000000001</v>
      </c>
      <c r="D1911" s="1">
        <v>97.194271090000001</v>
      </c>
      <c r="E1911" s="1">
        <v>2.2570000000000001</v>
      </c>
      <c r="F1911" s="1">
        <v>97.996210000000005</v>
      </c>
      <c r="G1911" s="1">
        <v>14.075799999999999</v>
      </c>
      <c r="H1911" s="1">
        <v>98.704049999999995</v>
      </c>
      <c r="I1911" s="1">
        <v>19.36045</v>
      </c>
      <c r="J1911" s="1">
        <v>92.855320000000006</v>
      </c>
    </row>
    <row r="1912" spans="3:10" x14ac:dyDescent="0.25">
      <c r="C1912" s="1">
        <v>2.258</v>
      </c>
      <c r="D1912" s="1">
        <v>97.194515230000007</v>
      </c>
      <c r="E1912" s="1">
        <v>2.258</v>
      </c>
      <c r="F1912" s="1">
        <v>98.053989999999999</v>
      </c>
      <c r="G1912" s="1">
        <v>14.083500000000001</v>
      </c>
      <c r="H1912" s="1">
        <v>98.714569999999995</v>
      </c>
      <c r="I1912" s="1">
        <v>19.371279999999999</v>
      </c>
      <c r="J1912" s="1">
        <v>92.858140000000006</v>
      </c>
    </row>
    <row r="1913" spans="3:10" x14ac:dyDescent="0.25">
      <c r="C1913" s="1">
        <v>2.2589999999999999</v>
      </c>
      <c r="D1913" s="1">
        <v>97.184608459999993</v>
      </c>
      <c r="E1913" s="1">
        <v>2.2589999999999999</v>
      </c>
      <c r="F1913" s="1">
        <v>98.062550000000002</v>
      </c>
      <c r="G1913" s="1">
        <v>14.091200000000001</v>
      </c>
      <c r="H1913" s="1">
        <v>98.725089999999994</v>
      </c>
      <c r="I1913" s="1">
        <v>19.37941</v>
      </c>
      <c r="J1913" s="1">
        <v>92.860560000000007</v>
      </c>
    </row>
    <row r="1914" spans="3:10" x14ac:dyDescent="0.25">
      <c r="C1914" s="1">
        <v>2.2599999999999998</v>
      </c>
      <c r="D1914" s="1">
        <v>97.195583339999999</v>
      </c>
      <c r="E1914" s="1">
        <v>2.2599999999999998</v>
      </c>
      <c r="F1914" s="1">
        <v>98.093760000000003</v>
      </c>
      <c r="G1914" s="1">
        <v>14.0989</v>
      </c>
      <c r="H1914" s="1">
        <v>98.737380000000002</v>
      </c>
      <c r="I1914" s="1">
        <v>19.390239999999999</v>
      </c>
      <c r="J1914" s="1">
        <v>92.863489999999999</v>
      </c>
    </row>
    <row r="1915" spans="3:10" x14ac:dyDescent="0.25">
      <c r="C1915" s="1">
        <v>2.2610000000000001</v>
      </c>
      <c r="D1915" s="1">
        <v>97.184440615</v>
      </c>
      <c r="E1915" s="1">
        <v>2.2610000000000001</v>
      </c>
      <c r="F1915" s="1">
        <v>98.016959999999997</v>
      </c>
      <c r="G1915" s="1">
        <v>14.1067</v>
      </c>
      <c r="H1915" s="1">
        <v>98.750020000000006</v>
      </c>
      <c r="I1915" s="1">
        <v>19.401070000000001</v>
      </c>
      <c r="J1915" s="1">
        <v>92.866489999999999</v>
      </c>
    </row>
    <row r="1916" spans="3:10" x14ac:dyDescent="0.25">
      <c r="C1916" s="1">
        <v>2.262</v>
      </c>
      <c r="D1916" s="1">
        <v>97.198097230000002</v>
      </c>
      <c r="E1916" s="1">
        <v>2.262</v>
      </c>
      <c r="F1916" s="1">
        <v>97.886830000000003</v>
      </c>
      <c r="G1916" s="1">
        <v>14.1144</v>
      </c>
      <c r="H1916" s="1">
        <v>98.762309999999999</v>
      </c>
      <c r="I1916" s="1">
        <v>19.409189999999999</v>
      </c>
      <c r="J1916" s="1">
        <v>92.869050000000001</v>
      </c>
    </row>
    <row r="1917" spans="3:10" x14ac:dyDescent="0.25">
      <c r="C1917" s="1">
        <v>2.2629999999999999</v>
      </c>
      <c r="D1917" s="1">
        <v>97.19707489000001</v>
      </c>
      <c r="E1917" s="1">
        <v>2.2629999999999999</v>
      </c>
      <c r="F1917" s="1">
        <v>97.992040000000003</v>
      </c>
      <c r="G1917" s="1">
        <v>14.1221</v>
      </c>
      <c r="H1917" s="1">
        <v>98.774600000000007</v>
      </c>
      <c r="I1917" s="1">
        <v>19.420020000000001</v>
      </c>
      <c r="J1917" s="1">
        <v>92.872159999999994</v>
      </c>
    </row>
    <row r="1918" spans="3:10" x14ac:dyDescent="0.25">
      <c r="C1918" s="1">
        <v>2.2639999999999998</v>
      </c>
      <c r="D1918" s="1">
        <v>97.193462369999992</v>
      </c>
      <c r="E1918" s="1">
        <v>2.2639999999999998</v>
      </c>
      <c r="F1918" s="1">
        <v>98.039919999999995</v>
      </c>
      <c r="G1918" s="1">
        <v>14.129799999999999</v>
      </c>
      <c r="H1918" s="1">
        <v>98.78689</v>
      </c>
      <c r="I1918" s="1">
        <v>19.43085</v>
      </c>
      <c r="J1918" s="1">
        <v>92.875339999999994</v>
      </c>
    </row>
    <row r="1919" spans="3:10" x14ac:dyDescent="0.25">
      <c r="C1919" s="1">
        <v>2.2650000000000001</v>
      </c>
      <c r="D1919" s="1">
        <v>97.191993714999995</v>
      </c>
      <c r="E1919" s="1">
        <v>2.2650000000000001</v>
      </c>
      <c r="F1919" s="1">
        <v>98.003889999999998</v>
      </c>
      <c r="G1919" s="1">
        <v>14.137499999999999</v>
      </c>
      <c r="H1919" s="1">
        <v>98.798829999999995</v>
      </c>
      <c r="I1919" s="1">
        <v>19.438980000000001</v>
      </c>
      <c r="J1919" s="1">
        <v>92.878050000000002</v>
      </c>
    </row>
    <row r="1920" spans="3:10" x14ac:dyDescent="0.25">
      <c r="C1920" s="1">
        <v>2.266</v>
      </c>
      <c r="D1920" s="1">
        <v>97.199466704999992</v>
      </c>
      <c r="E1920" s="1">
        <v>2.266</v>
      </c>
      <c r="F1920" s="1">
        <v>98.113150000000005</v>
      </c>
      <c r="G1920" s="1">
        <v>14.145300000000001</v>
      </c>
      <c r="H1920" s="1">
        <v>98.810760000000002</v>
      </c>
      <c r="I1920" s="1">
        <v>19.449809999999999</v>
      </c>
      <c r="J1920" s="1">
        <v>92.881349999999998</v>
      </c>
    </row>
    <row r="1921" spans="3:10" x14ac:dyDescent="0.25">
      <c r="C1921" s="1">
        <v>2.2669999999999999</v>
      </c>
      <c r="D1921" s="1">
        <v>97.200382235000006</v>
      </c>
      <c r="E1921" s="1">
        <v>2.2669999999999999</v>
      </c>
      <c r="F1921" s="1">
        <v>98.013030000000001</v>
      </c>
      <c r="G1921" s="1">
        <v>14.153</v>
      </c>
      <c r="H1921" s="1">
        <v>98.822339999999997</v>
      </c>
      <c r="I1921" s="1">
        <v>19.460629999999998</v>
      </c>
      <c r="J1921" s="1">
        <v>92.884709999999998</v>
      </c>
    </row>
    <row r="1922" spans="3:10" x14ac:dyDescent="0.25">
      <c r="C1922" s="1">
        <v>2.2679999999999998</v>
      </c>
      <c r="D1922" s="1">
        <v>97.201778415000007</v>
      </c>
      <c r="E1922" s="1">
        <v>2.2679999999999998</v>
      </c>
      <c r="F1922" s="1">
        <v>98.046670000000006</v>
      </c>
      <c r="G1922" s="1">
        <v>14.1607</v>
      </c>
      <c r="H1922" s="1">
        <v>98.834280000000007</v>
      </c>
      <c r="I1922" s="1">
        <v>19.47146</v>
      </c>
      <c r="J1922" s="1">
        <v>92.888149999999996</v>
      </c>
    </row>
    <row r="1923" spans="3:10" x14ac:dyDescent="0.25">
      <c r="C1923" s="1">
        <v>2.2690000000000001</v>
      </c>
      <c r="D1923" s="1">
        <v>97.216716765000001</v>
      </c>
      <c r="E1923" s="1">
        <v>2.2690000000000001</v>
      </c>
      <c r="F1923" s="1">
        <v>97.950450000000004</v>
      </c>
      <c r="G1923" s="1">
        <v>14.1684</v>
      </c>
      <c r="H1923" s="1">
        <v>98.845860000000002</v>
      </c>
      <c r="I1923" s="1">
        <v>19.479579999999999</v>
      </c>
      <c r="J1923" s="1">
        <v>92.891050000000007</v>
      </c>
    </row>
    <row r="1924" spans="3:10" x14ac:dyDescent="0.25">
      <c r="C1924" s="1">
        <v>2.27</v>
      </c>
      <c r="D1924" s="1">
        <v>97.209556579999997</v>
      </c>
      <c r="E1924" s="1">
        <v>2.27</v>
      </c>
      <c r="F1924" s="1">
        <v>97.990669999999994</v>
      </c>
      <c r="G1924" s="1">
        <v>14.1761</v>
      </c>
      <c r="H1924" s="1">
        <v>98.848600000000005</v>
      </c>
      <c r="I1924" s="1">
        <v>19.490410000000001</v>
      </c>
      <c r="J1924" s="1">
        <v>92.89461</v>
      </c>
    </row>
    <row r="1925" spans="3:10" x14ac:dyDescent="0.25">
      <c r="C1925" s="1">
        <v>2.2709999999999999</v>
      </c>
      <c r="D1925" s="1">
        <v>97.22866439500001</v>
      </c>
      <c r="E1925" s="1">
        <v>2.2709999999999999</v>
      </c>
      <c r="F1925" s="1">
        <v>97.902469999999994</v>
      </c>
      <c r="G1925" s="1">
        <v>14.1839</v>
      </c>
      <c r="H1925" s="1">
        <v>98.851330000000004</v>
      </c>
      <c r="I1925" s="1">
        <v>19.501239999999999</v>
      </c>
      <c r="J1925" s="1">
        <v>92.898240000000001</v>
      </c>
    </row>
    <row r="1926" spans="3:10" x14ac:dyDescent="0.25">
      <c r="C1926" s="1">
        <v>2.2719999999999998</v>
      </c>
      <c r="D1926" s="1">
        <v>97.217117310000006</v>
      </c>
      <c r="E1926" s="1">
        <v>2.2719999999999998</v>
      </c>
      <c r="F1926" s="1">
        <v>98.107240000000004</v>
      </c>
      <c r="G1926" s="1">
        <v>14.191599999999999</v>
      </c>
      <c r="H1926" s="1">
        <v>98.854069999999993</v>
      </c>
      <c r="I1926" s="1">
        <v>19.509360000000001</v>
      </c>
      <c r="J1926" s="1">
        <v>92.901290000000003</v>
      </c>
    </row>
    <row r="1927" spans="3:10" x14ac:dyDescent="0.25">
      <c r="C1927" s="1">
        <v>2.2730000000000001</v>
      </c>
      <c r="D1927" s="1">
        <v>97.222934720000012</v>
      </c>
      <c r="E1927" s="1">
        <v>2.2730000000000001</v>
      </c>
      <c r="F1927" s="1">
        <v>98.113169999999997</v>
      </c>
      <c r="G1927" s="1">
        <v>14.199299999999999</v>
      </c>
      <c r="H1927" s="1">
        <v>98.856809999999996</v>
      </c>
      <c r="I1927" s="1">
        <v>19.520189999999999</v>
      </c>
      <c r="J1927" s="1">
        <v>92.90504</v>
      </c>
    </row>
    <row r="1928" spans="3:10" x14ac:dyDescent="0.25">
      <c r="C1928" s="1">
        <v>2.274</v>
      </c>
      <c r="D1928" s="1">
        <v>97.219631195000005</v>
      </c>
      <c r="E1928" s="1">
        <v>2.274</v>
      </c>
      <c r="F1928" s="1">
        <v>98.018690000000007</v>
      </c>
      <c r="G1928" s="1">
        <v>14.207000000000001</v>
      </c>
      <c r="H1928" s="1">
        <v>98.859189999999998</v>
      </c>
      <c r="I1928" s="1">
        <v>19.531009999999998</v>
      </c>
      <c r="J1928" s="1">
        <v>92.908869999999993</v>
      </c>
    </row>
    <row r="1929" spans="3:10" x14ac:dyDescent="0.25">
      <c r="C1929" s="1">
        <v>2.2749999999999999</v>
      </c>
      <c r="D1929" s="1">
        <v>97.229690554999991</v>
      </c>
      <c r="E1929" s="1">
        <v>2.2749999999999999</v>
      </c>
      <c r="F1929" s="1">
        <v>98.055580000000006</v>
      </c>
      <c r="G1929" s="1">
        <v>14.2148</v>
      </c>
      <c r="H1929" s="1">
        <v>98.849199999999996</v>
      </c>
      <c r="I1929" s="1">
        <v>19.53913</v>
      </c>
      <c r="J1929" s="1">
        <v>92.912080000000003</v>
      </c>
    </row>
    <row r="1930" spans="3:10" x14ac:dyDescent="0.25">
      <c r="C1930" s="1">
        <v>2.2759999999999998</v>
      </c>
      <c r="D1930" s="1">
        <v>97.225418095000009</v>
      </c>
      <c r="E1930" s="1">
        <v>2.2759999999999998</v>
      </c>
      <c r="F1930" s="1">
        <v>98.031930000000003</v>
      </c>
      <c r="G1930" s="1">
        <v>14.2225</v>
      </c>
      <c r="H1930" s="1">
        <v>98.839550000000003</v>
      </c>
      <c r="I1930" s="1">
        <v>19.549959999999999</v>
      </c>
      <c r="J1930" s="1">
        <v>92.916030000000006</v>
      </c>
    </row>
    <row r="1931" spans="3:10" x14ac:dyDescent="0.25">
      <c r="C1931" s="1">
        <v>2.2770000000000001</v>
      </c>
      <c r="D1931" s="1">
        <v>97.228870389999997</v>
      </c>
      <c r="E1931" s="1">
        <v>2.2770000000000001</v>
      </c>
      <c r="F1931" s="1">
        <v>98.015090000000001</v>
      </c>
      <c r="G1931" s="1">
        <v>14.2302</v>
      </c>
      <c r="H1931" s="1">
        <v>98.829549999999998</v>
      </c>
      <c r="I1931" s="1">
        <v>19.560790000000001</v>
      </c>
      <c r="J1931" s="1">
        <v>92.920060000000007</v>
      </c>
    </row>
    <row r="1932" spans="3:10" x14ac:dyDescent="0.25">
      <c r="C1932" s="1">
        <v>2.278</v>
      </c>
      <c r="D1932" s="1">
        <v>97.221900940000012</v>
      </c>
      <c r="E1932" s="1">
        <v>2.278</v>
      </c>
      <c r="F1932" s="1">
        <v>97.935940000000002</v>
      </c>
      <c r="G1932" s="1">
        <v>14.2379</v>
      </c>
      <c r="H1932" s="1">
        <v>98.819559999999996</v>
      </c>
      <c r="I1932" s="1">
        <v>19.568899999999999</v>
      </c>
      <c r="J1932" s="1">
        <v>92.923419999999993</v>
      </c>
    </row>
    <row r="1933" spans="3:10" x14ac:dyDescent="0.25">
      <c r="C1933" s="1">
        <v>2.2789999999999999</v>
      </c>
      <c r="D1933" s="1">
        <v>97.235466000000002</v>
      </c>
      <c r="E1933" s="1">
        <v>2.2789999999999999</v>
      </c>
      <c r="F1933" s="1">
        <v>98.125780000000006</v>
      </c>
      <c r="G1933" s="1">
        <v>14.2456</v>
      </c>
      <c r="H1933" s="1">
        <v>98.809560000000005</v>
      </c>
      <c r="I1933" s="1">
        <v>19.579730000000001</v>
      </c>
      <c r="J1933" s="1">
        <v>92.927580000000006</v>
      </c>
    </row>
    <row r="1934" spans="3:10" x14ac:dyDescent="0.25">
      <c r="C1934" s="1">
        <v>2.2799999999999998</v>
      </c>
      <c r="D1934" s="1">
        <v>97.216205594999991</v>
      </c>
      <c r="E1934" s="1">
        <v>2.2799999999999998</v>
      </c>
      <c r="F1934" s="1">
        <v>98.069850000000002</v>
      </c>
      <c r="G1934" s="1">
        <v>14.253399999999999</v>
      </c>
      <c r="H1934" s="1">
        <v>98.797439999999995</v>
      </c>
      <c r="I1934" s="1">
        <v>19.59055</v>
      </c>
      <c r="J1934" s="1">
        <v>92.931820000000002</v>
      </c>
    </row>
    <row r="1935" spans="3:10" x14ac:dyDescent="0.25">
      <c r="C1935" s="1">
        <v>2.2810000000000001</v>
      </c>
      <c r="D1935" s="1">
        <v>97.231033324999999</v>
      </c>
      <c r="E1935" s="1">
        <v>2.2810000000000001</v>
      </c>
      <c r="F1935" s="1">
        <v>97.889560000000003</v>
      </c>
      <c r="G1935" s="1">
        <v>14.261100000000001</v>
      </c>
      <c r="H1935" s="1">
        <v>98.784959999999998</v>
      </c>
      <c r="I1935" s="1">
        <v>19.601379999999999</v>
      </c>
      <c r="J1935" s="1">
        <v>92.936130000000006</v>
      </c>
    </row>
    <row r="1936" spans="3:10" x14ac:dyDescent="0.25">
      <c r="C1936" s="1">
        <v>2.282</v>
      </c>
      <c r="D1936" s="1">
        <v>97.239509585000008</v>
      </c>
      <c r="E1936" s="1">
        <v>2.282</v>
      </c>
      <c r="F1936" s="1">
        <v>97.997649999999993</v>
      </c>
      <c r="G1936" s="1">
        <v>14.268800000000001</v>
      </c>
      <c r="H1936" s="1">
        <v>98.772490000000005</v>
      </c>
      <c r="I1936" s="1">
        <v>19.609500000000001</v>
      </c>
      <c r="J1936" s="1">
        <v>92.939719999999994</v>
      </c>
    </row>
    <row r="1937" spans="3:10" x14ac:dyDescent="0.25">
      <c r="C1937" s="1">
        <v>2.2829999999999999</v>
      </c>
      <c r="D1937" s="1">
        <v>97.228263854999994</v>
      </c>
      <c r="E1937" s="1">
        <v>2.2829999999999999</v>
      </c>
      <c r="F1937" s="1">
        <v>98.034970000000001</v>
      </c>
      <c r="G1937" s="1">
        <v>14.2765</v>
      </c>
      <c r="H1937" s="1">
        <v>98.760019999999997</v>
      </c>
      <c r="I1937" s="1">
        <v>19.62032</v>
      </c>
      <c r="J1937" s="1">
        <v>92.944159999999997</v>
      </c>
    </row>
    <row r="1938" spans="3:10" x14ac:dyDescent="0.25">
      <c r="C1938" s="1">
        <v>2.2839999999999998</v>
      </c>
      <c r="D1938" s="1">
        <v>97.212944029999989</v>
      </c>
      <c r="E1938" s="1">
        <v>2.2839999999999998</v>
      </c>
      <c r="F1938" s="1">
        <v>98.022400000000005</v>
      </c>
      <c r="G1938" s="1">
        <v>14.2842</v>
      </c>
      <c r="H1938" s="1">
        <v>98.747540000000001</v>
      </c>
      <c r="I1938" s="1">
        <v>19.631139999999998</v>
      </c>
      <c r="J1938" s="1">
        <v>92.948689999999999</v>
      </c>
    </row>
    <row r="1939" spans="3:10" x14ac:dyDescent="0.25">
      <c r="C1939" s="1">
        <v>2.2850000000000001</v>
      </c>
      <c r="D1939" s="1">
        <v>97.226608275000004</v>
      </c>
      <c r="E1939" s="1">
        <v>2.2850000000000001</v>
      </c>
      <c r="F1939" s="1">
        <v>97.994010000000003</v>
      </c>
      <c r="G1939" s="1">
        <v>14.292</v>
      </c>
      <c r="H1939" s="1">
        <v>98.737539999999996</v>
      </c>
      <c r="I1939" s="1">
        <v>19.63926</v>
      </c>
      <c r="J1939" s="1">
        <v>92.952449999999999</v>
      </c>
    </row>
    <row r="1940" spans="3:10" x14ac:dyDescent="0.25">
      <c r="C1940" s="1">
        <v>2.286</v>
      </c>
      <c r="D1940" s="1">
        <v>97.247665404999992</v>
      </c>
      <c r="E1940" s="1">
        <v>2.286</v>
      </c>
      <c r="F1940" s="1">
        <v>97.987759999999994</v>
      </c>
      <c r="G1940" s="1">
        <v>14.2997</v>
      </c>
      <c r="H1940" s="1">
        <v>98.727900000000005</v>
      </c>
      <c r="I1940" s="1">
        <v>19.650079999999999</v>
      </c>
      <c r="J1940" s="1">
        <v>92.95711</v>
      </c>
    </row>
    <row r="1941" spans="3:10" x14ac:dyDescent="0.25">
      <c r="C1941" s="1">
        <v>2.2869999999999999</v>
      </c>
      <c r="D1941" s="1">
        <v>97.237335204999994</v>
      </c>
      <c r="E1941" s="1">
        <v>2.2869999999999999</v>
      </c>
      <c r="F1941" s="1">
        <v>98.063959999999994</v>
      </c>
      <c r="G1941" s="1">
        <v>14.307399999999999</v>
      </c>
      <c r="H1941" s="1">
        <v>98.718260000000001</v>
      </c>
      <c r="I1941" s="1">
        <v>19.660900000000002</v>
      </c>
      <c r="J1941" s="1">
        <v>92.961860000000001</v>
      </c>
    </row>
    <row r="1942" spans="3:10" x14ac:dyDescent="0.25">
      <c r="C1942" s="1">
        <v>2.2879999999999998</v>
      </c>
      <c r="D1942" s="1">
        <v>97.230964665000002</v>
      </c>
      <c r="E1942" s="1">
        <v>2.2879999999999998</v>
      </c>
      <c r="F1942" s="1">
        <v>98.047210000000007</v>
      </c>
      <c r="G1942" s="1">
        <v>14.315099999999999</v>
      </c>
      <c r="H1942" s="1">
        <v>98.708609999999993</v>
      </c>
      <c r="I1942" s="1">
        <v>19.66902</v>
      </c>
      <c r="J1942" s="1">
        <v>92.965789999999998</v>
      </c>
    </row>
    <row r="1943" spans="3:10" x14ac:dyDescent="0.25">
      <c r="C1943" s="1">
        <v>2.2890000000000001</v>
      </c>
      <c r="D1943" s="1">
        <v>97.23934936500001</v>
      </c>
      <c r="E1943" s="1">
        <v>2.2890000000000001</v>
      </c>
      <c r="F1943" s="1">
        <v>97.929180000000002</v>
      </c>
      <c r="G1943" s="1">
        <v>14.322800000000001</v>
      </c>
      <c r="H1943" s="1">
        <v>98.698620000000005</v>
      </c>
      <c r="I1943" s="1">
        <v>19.679839999999999</v>
      </c>
      <c r="J1943" s="1">
        <v>92.970680000000002</v>
      </c>
    </row>
    <row r="1944" spans="3:10" x14ac:dyDescent="0.25">
      <c r="C1944" s="1">
        <v>2.29</v>
      </c>
      <c r="D1944" s="1">
        <v>97.258716579999998</v>
      </c>
      <c r="E1944" s="1">
        <v>2.29</v>
      </c>
      <c r="F1944" s="1">
        <v>97.951130000000006</v>
      </c>
      <c r="G1944" s="1">
        <v>14.3306</v>
      </c>
      <c r="H1944" s="1">
        <v>98.690740000000005</v>
      </c>
      <c r="I1944" s="1">
        <v>19.690660000000001</v>
      </c>
      <c r="J1944" s="1">
        <v>92.975660000000005</v>
      </c>
    </row>
    <row r="1945" spans="3:10" x14ac:dyDescent="0.25">
      <c r="C1945" s="1">
        <v>2.2909999999999999</v>
      </c>
      <c r="D1945" s="1">
        <v>97.254356384999994</v>
      </c>
      <c r="E1945" s="1">
        <v>2.2909999999999999</v>
      </c>
      <c r="F1945" s="1">
        <v>98.072310000000002</v>
      </c>
      <c r="G1945" s="1">
        <v>14.3383</v>
      </c>
      <c r="H1945" s="1">
        <v>98.683580000000006</v>
      </c>
      <c r="I1945" s="1">
        <v>19.70148</v>
      </c>
      <c r="J1945" s="1">
        <v>92.980720000000005</v>
      </c>
    </row>
    <row r="1946" spans="3:10" x14ac:dyDescent="0.25">
      <c r="C1946" s="1">
        <v>2.2919999999999998</v>
      </c>
      <c r="D1946" s="1">
        <v>97.245635985000007</v>
      </c>
      <c r="E1946" s="1">
        <v>2.2919999999999998</v>
      </c>
      <c r="F1946" s="1">
        <v>97.928539999999998</v>
      </c>
      <c r="G1946" s="1">
        <v>14.346</v>
      </c>
      <c r="H1946" s="1">
        <v>98.676060000000007</v>
      </c>
      <c r="I1946" s="1">
        <v>19.709599999999998</v>
      </c>
      <c r="J1946" s="1">
        <v>92.984889999999993</v>
      </c>
    </row>
    <row r="1947" spans="3:10" x14ac:dyDescent="0.25">
      <c r="C1947" s="1">
        <v>2.2930000000000001</v>
      </c>
      <c r="D1947" s="1">
        <v>97.250545504999991</v>
      </c>
      <c r="E1947" s="1">
        <v>2.2930000000000001</v>
      </c>
      <c r="F1947" s="1">
        <v>98.051389999999998</v>
      </c>
      <c r="G1947" s="1">
        <v>14.3537</v>
      </c>
      <c r="H1947" s="1">
        <v>98.668890000000005</v>
      </c>
      <c r="I1947" s="1">
        <v>19.720420000000001</v>
      </c>
      <c r="J1947" s="1">
        <v>92.990099999999998</v>
      </c>
    </row>
    <row r="1948" spans="3:10" x14ac:dyDescent="0.25">
      <c r="C1948" s="1">
        <v>2.294</v>
      </c>
      <c r="D1948" s="1">
        <v>97.260238645000001</v>
      </c>
      <c r="E1948" s="1">
        <v>2.294</v>
      </c>
      <c r="F1948" s="1">
        <v>98.108890000000002</v>
      </c>
      <c r="G1948" s="1">
        <v>14.361499999999999</v>
      </c>
      <c r="H1948" s="1">
        <v>98.661370000000005</v>
      </c>
      <c r="I1948" s="1">
        <v>19.73124</v>
      </c>
      <c r="J1948" s="1">
        <v>92.99539</v>
      </c>
    </row>
    <row r="1949" spans="3:10" x14ac:dyDescent="0.25">
      <c r="C1949" s="1">
        <v>2.2949999999999999</v>
      </c>
      <c r="D1949" s="1">
        <v>97.24671936</v>
      </c>
      <c r="E1949" s="1">
        <v>2.2949999999999999</v>
      </c>
      <c r="F1949" s="1">
        <v>97.991889999999998</v>
      </c>
      <c r="G1949" s="1">
        <v>14.369199999999999</v>
      </c>
      <c r="H1949" s="1">
        <v>98.655969999999996</v>
      </c>
      <c r="I1949" s="1">
        <v>19.739350000000002</v>
      </c>
      <c r="J1949" s="1">
        <v>92.999740000000003</v>
      </c>
    </row>
    <row r="1950" spans="3:10" x14ac:dyDescent="0.25">
      <c r="C1950" s="1">
        <v>2.2959999999999998</v>
      </c>
      <c r="D1950" s="1">
        <v>97.243892670000008</v>
      </c>
      <c r="E1950" s="1">
        <v>2.2959999999999998</v>
      </c>
      <c r="F1950" s="1">
        <v>98.015110000000007</v>
      </c>
      <c r="G1950" s="1">
        <v>14.376899999999999</v>
      </c>
      <c r="H1950" s="1">
        <v>98.651989999999998</v>
      </c>
      <c r="I1950" s="1">
        <v>19.750170000000001</v>
      </c>
      <c r="J1950" s="1">
        <v>93.005189999999999</v>
      </c>
    </row>
    <row r="1951" spans="3:10" x14ac:dyDescent="0.25">
      <c r="C1951" s="1">
        <v>2.2970000000000002</v>
      </c>
      <c r="D1951" s="1">
        <v>97.258064270000006</v>
      </c>
      <c r="E1951" s="1">
        <v>2.2970000000000002</v>
      </c>
      <c r="F1951" s="1">
        <v>97.840260000000001</v>
      </c>
      <c r="G1951" s="1">
        <v>14.384600000000001</v>
      </c>
      <c r="H1951" s="1">
        <v>98.647649999999999</v>
      </c>
      <c r="I1951" s="1">
        <v>19.76099</v>
      </c>
      <c r="J1951" s="1">
        <v>93.010729999999995</v>
      </c>
    </row>
    <row r="1952" spans="3:10" x14ac:dyDescent="0.25">
      <c r="C1952" s="1">
        <v>2.298</v>
      </c>
      <c r="D1952" s="1">
        <v>97.251987455000005</v>
      </c>
      <c r="E1952" s="1">
        <v>2.298</v>
      </c>
      <c r="F1952" s="1">
        <v>98.007210000000001</v>
      </c>
      <c r="G1952" s="1">
        <v>14.392300000000001</v>
      </c>
      <c r="H1952" s="1">
        <v>98.643320000000003</v>
      </c>
      <c r="I1952" s="1">
        <v>19.769100000000002</v>
      </c>
      <c r="J1952" s="1">
        <v>93.015259999999998</v>
      </c>
    </row>
    <row r="1953" spans="3:10" x14ac:dyDescent="0.25">
      <c r="C1953" s="1">
        <v>2.2989999999999999</v>
      </c>
      <c r="D1953" s="1">
        <v>97.238357545</v>
      </c>
      <c r="E1953" s="1">
        <v>2.2989999999999999</v>
      </c>
      <c r="F1953" s="1">
        <v>97.947040000000001</v>
      </c>
      <c r="G1953" s="1">
        <v>14.4001</v>
      </c>
      <c r="H1953" s="1">
        <v>98.639330000000001</v>
      </c>
      <c r="I1953" s="1">
        <v>19.779920000000001</v>
      </c>
      <c r="J1953" s="1">
        <v>93.020949999999999</v>
      </c>
    </row>
    <row r="1954" spans="3:10" x14ac:dyDescent="0.25">
      <c r="C1954" s="1">
        <v>2.2999999999999998</v>
      </c>
      <c r="D1954" s="1">
        <v>97.254261014999997</v>
      </c>
      <c r="E1954" s="1">
        <v>2.2999999999999998</v>
      </c>
      <c r="F1954" s="1">
        <v>97.989779999999996</v>
      </c>
      <c r="G1954" s="1">
        <v>14.4078</v>
      </c>
      <c r="H1954" s="1">
        <v>98.635000000000005</v>
      </c>
      <c r="I1954" s="1">
        <v>19.79074</v>
      </c>
      <c r="J1954" s="1">
        <v>93.026740000000004</v>
      </c>
    </row>
    <row r="1955" spans="3:10" x14ac:dyDescent="0.25">
      <c r="C1955" s="1">
        <v>2.3010000000000002</v>
      </c>
      <c r="D1955" s="1">
        <v>97.252696990000004</v>
      </c>
      <c r="E1955" s="1">
        <v>2.3010000000000002</v>
      </c>
      <c r="F1955" s="1">
        <v>97.949029999999993</v>
      </c>
      <c r="G1955" s="1">
        <v>14.4155</v>
      </c>
      <c r="H1955" s="1">
        <v>98.630660000000006</v>
      </c>
      <c r="I1955" s="1">
        <v>19.798850000000002</v>
      </c>
      <c r="J1955" s="1">
        <v>93.031459999999996</v>
      </c>
    </row>
    <row r="1956" spans="3:10" x14ac:dyDescent="0.25">
      <c r="C1956" s="1">
        <v>2.302</v>
      </c>
      <c r="D1956" s="1">
        <v>97.247016904999995</v>
      </c>
      <c r="E1956" s="1">
        <v>2.302</v>
      </c>
      <c r="F1956" s="1">
        <v>98.168769999999995</v>
      </c>
      <c r="G1956" s="1">
        <v>14.4232</v>
      </c>
      <c r="H1956" s="1">
        <v>98.626679999999993</v>
      </c>
      <c r="I1956" s="1">
        <v>19.809670000000001</v>
      </c>
      <c r="J1956" s="1">
        <v>93.037400000000005</v>
      </c>
    </row>
    <row r="1957" spans="3:10" x14ac:dyDescent="0.25">
      <c r="C1957" s="1">
        <v>2.3029999999999999</v>
      </c>
      <c r="D1957" s="1">
        <v>97.238292694999998</v>
      </c>
      <c r="E1957" s="1">
        <v>2.3029999999999999</v>
      </c>
      <c r="F1957" s="1">
        <v>98.104079999999996</v>
      </c>
      <c r="G1957" s="1">
        <v>14.430899999999999</v>
      </c>
      <c r="H1957" s="1">
        <v>98.622339999999994</v>
      </c>
      <c r="I1957" s="1">
        <v>19.82048</v>
      </c>
      <c r="J1957" s="1">
        <v>93.043440000000004</v>
      </c>
    </row>
    <row r="1958" spans="3:10" x14ac:dyDescent="0.25">
      <c r="C1958" s="1">
        <v>2.3039999999999998</v>
      </c>
      <c r="D1958" s="1">
        <v>97.257415769999994</v>
      </c>
      <c r="E1958" s="1">
        <v>2.3039999999999998</v>
      </c>
      <c r="F1958" s="1">
        <v>98.068219999999997</v>
      </c>
      <c r="G1958" s="1">
        <v>14.438700000000001</v>
      </c>
      <c r="H1958" s="1">
        <v>98.618359999999996</v>
      </c>
      <c r="I1958" s="1">
        <v>19.831299999999999</v>
      </c>
      <c r="J1958" s="1">
        <v>93.04956</v>
      </c>
    </row>
    <row r="1959" spans="3:10" x14ac:dyDescent="0.25">
      <c r="C1959" s="1">
        <v>2.3050000000000002</v>
      </c>
      <c r="D1959" s="1">
        <v>97.246055604999995</v>
      </c>
      <c r="E1959" s="1">
        <v>2.3050000000000002</v>
      </c>
      <c r="F1959" s="1">
        <v>98.117379999999997</v>
      </c>
      <c r="G1959" s="1">
        <v>14.446400000000001</v>
      </c>
      <c r="H1959" s="1">
        <v>98.613320000000002</v>
      </c>
      <c r="I1959" s="1">
        <v>19.839410000000001</v>
      </c>
      <c r="J1959" s="1">
        <v>93.054559999999995</v>
      </c>
    </row>
    <row r="1960" spans="3:10" x14ac:dyDescent="0.25">
      <c r="C1960" s="1">
        <v>2.306</v>
      </c>
      <c r="D1960" s="1">
        <v>97.247550959999998</v>
      </c>
      <c r="E1960" s="1">
        <v>2.306</v>
      </c>
      <c r="F1960" s="1">
        <v>98.073149999999998</v>
      </c>
      <c r="G1960" s="1">
        <v>14.4541</v>
      </c>
      <c r="H1960" s="1">
        <v>98.60615</v>
      </c>
      <c r="I1960" s="1">
        <v>19.85023</v>
      </c>
      <c r="J1960" s="1">
        <v>93.060850000000002</v>
      </c>
    </row>
    <row r="1961" spans="3:10" x14ac:dyDescent="0.25">
      <c r="C1961" s="1">
        <v>2.3069999999999999</v>
      </c>
      <c r="D1961" s="1">
        <v>97.252578740000004</v>
      </c>
      <c r="E1961" s="1">
        <v>2.3069999999999999</v>
      </c>
      <c r="F1961" s="1">
        <v>98.008700000000005</v>
      </c>
      <c r="G1961" s="1">
        <v>14.4618</v>
      </c>
      <c r="H1961" s="1">
        <v>98.599339999999998</v>
      </c>
      <c r="I1961" s="1">
        <v>19.861039999999999</v>
      </c>
      <c r="J1961" s="1">
        <v>93.067229999999995</v>
      </c>
    </row>
    <row r="1962" spans="3:10" x14ac:dyDescent="0.25">
      <c r="C1962" s="1">
        <v>2.3079999999999998</v>
      </c>
      <c r="D1962" s="1">
        <v>97.277259825000002</v>
      </c>
      <c r="E1962" s="1">
        <v>2.3079999999999998</v>
      </c>
      <c r="F1962" s="1">
        <v>98.124489999999994</v>
      </c>
      <c r="G1962" s="1">
        <v>14.4696</v>
      </c>
      <c r="H1962" s="1">
        <v>98.592169999999996</v>
      </c>
      <c r="I1962" s="1">
        <v>19.869150000000001</v>
      </c>
      <c r="J1962" s="1">
        <v>93.072419999999994</v>
      </c>
    </row>
    <row r="1963" spans="3:10" x14ac:dyDescent="0.25">
      <c r="C1963" s="1">
        <v>2.3090000000000002</v>
      </c>
      <c r="D1963" s="1">
        <v>97.265678409999992</v>
      </c>
      <c r="E1963" s="1">
        <v>2.3090000000000002</v>
      </c>
      <c r="F1963" s="1">
        <v>98.056430000000006</v>
      </c>
      <c r="G1963" s="1">
        <v>14.4773</v>
      </c>
      <c r="H1963" s="1">
        <v>98.585359999999994</v>
      </c>
      <c r="I1963" s="1">
        <v>19.87997</v>
      </c>
      <c r="J1963" s="1">
        <v>93.078980000000001</v>
      </c>
    </row>
    <row r="1964" spans="3:10" x14ac:dyDescent="0.25">
      <c r="C1964" s="1">
        <v>2.31</v>
      </c>
      <c r="D1964" s="1">
        <v>97.267223360000003</v>
      </c>
      <c r="E1964" s="1">
        <v>2.31</v>
      </c>
      <c r="F1964" s="1">
        <v>98.066159999999996</v>
      </c>
      <c r="G1964" s="1">
        <v>14.484999999999999</v>
      </c>
      <c r="H1964" s="1">
        <v>98.578199999999995</v>
      </c>
      <c r="I1964" s="1">
        <v>19.890779999999999</v>
      </c>
      <c r="J1964" s="1">
        <v>93.085629999999995</v>
      </c>
    </row>
    <row r="1965" spans="3:10" x14ac:dyDescent="0.25">
      <c r="C1965" s="1">
        <v>2.3109999999999999</v>
      </c>
      <c r="D1965" s="1">
        <v>97.269142149999993</v>
      </c>
      <c r="E1965" s="1">
        <v>2.3109999999999999</v>
      </c>
      <c r="F1965" s="1">
        <v>98.099109999999996</v>
      </c>
      <c r="G1965" s="1">
        <v>14.492699999999999</v>
      </c>
      <c r="H1965" s="1">
        <v>98.56926</v>
      </c>
      <c r="I1965" s="1">
        <v>19.898890000000002</v>
      </c>
      <c r="J1965" s="1">
        <v>93.091030000000003</v>
      </c>
    </row>
    <row r="1966" spans="3:10" x14ac:dyDescent="0.25">
      <c r="C1966" s="1">
        <v>2.3119999999999998</v>
      </c>
      <c r="D1966" s="1">
        <v>97.281452174999998</v>
      </c>
      <c r="E1966" s="1">
        <v>2.3119999999999998</v>
      </c>
      <c r="F1966" s="1">
        <v>97.92259</v>
      </c>
      <c r="G1966" s="1">
        <v>14.500400000000001</v>
      </c>
      <c r="H1966" s="1">
        <v>98.560329999999993</v>
      </c>
      <c r="I1966" s="1">
        <v>19.909700000000001</v>
      </c>
      <c r="J1966" s="1">
        <v>93.097849999999994</v>
      </c>
    </row>
    <row r="1967" spans="3:10" x14ac:dyDescent="0.25">
      <c r="C1967" s="1">
        <v>2.3130000000000002</v>
      </c>
      <c r="D1967" s="1">
        <v>97.280441284999995</v>
      </c>
      <c r="E1967" s="1">
        <v>2.3130000000000002</v>
      </c>
      <c r="F1967" s="1">
        <v>97.900639999999996</v>
      </c>
      <c r="G1967" s="1">
        <v>14.5082</v>
      </c>
      <c r="H1967" s="1">
        <v>98.55104</v>
      </c>
      <c r="I1967" s="1">
        <v>19.92052</v>
      </c>
      <c r="J1967" s="1">
        <v>93.104770000000002</v>
      </c>
    </row>
    <row r="1968" spans="3:10" x14ac:dyDescent="0.25">
      <c r="C1968" s="1">
        <v>2.3140000000000001</v>
      </c>
      <c r="D1968" s="1">
        <v>97.287754059999997</v>
      </c>
      <c r="E1968" s="1">
        <v>2.3140000000000001</v>
      </c>
      <c r="F1968" s="1">
        <v>98.037610000000001</v>
      </c>
      <c r="G1968" s="1">
        <v>14.5159</v>
      </c>
      <c r="H1968" s="1">
        <v>98.542100000000005</v>
      </c>
      <c r="I1968" s="1">
        <v>19.931329999999999</v>
      </c>
      <c r="J1968" s="1">
        <v>93.111800000000002</v>
      </c>
    </row>
    <row r="1969" spans="3:10" x14ac:dyDescent="0.25">
      <c r="C1969" s="1">
        <v>2.3149999999999999</v>
      </c>
      <c r="D1969" s="1">
        <v>97.276943210000013</v>
      </c>
      <c r="E1969" s="1">
        <v>2.3149999999999999</v>
      </c>
      <c r="F1969" s="1">
        <v>98.157169999999994</v>
      </c>
      <c r="G1969" s="1">
        <v>14.5236</v>
      </c>
      <c r="H1969" s="1">
        <v>98.533169999999998</v>
      </c>
      <c r="I1969" s="1">
        <v>19.939440000000001</v>
      </c>
      <c r="J1969" s="1">
        <v>93.11748</v>
      </c>
    </row>
    <row r="1970" spans="3:10" x14ac:dyDescent="0.25">
      <c r="C1970" s="1">
        <v>2.3159999999999998</v>
      </c>
      <c r="D1970" s="1">
        <v>97.303932190000012</v>
      </c>
      <c r="E1970" s="1">
        <v>2.3159999999999998</v>
      </c>
      <c r="F1970" s="1">
        <v>98.079890000000006</v>
      </c>
      <c r="G1970" s="1">
        <v>14.5313</v>
      </c>
      <c r="H1970" s="1">
        <v>98.522819999999996</v>
      </c>
      <c r="I1970" s="1">
        <v>19.95025</v>
      </c>
      <c r="J1970" s="1">
        <v>93.124679999999998</v>
      </c>
    </row>
    <row r="1971" spans="3:10" x14ac:dyDescent="0.25">
      <c r="C1971" s="1">
        <v>2.3170000000000002</v>
      </c>
      <c r="D1971" s="1">
        <v>97.277671814999991</v>
      </c>
      <c r="E1971" s="1">
        <v>2.3170000000000002</v>
      </c>
      <c r="F1971" s="1">
        <v>98.045500000000004</v>
      </c>
      <c r="G1971" s="1">
        <v>14.539</v>
      </c>
      <c r="H1971" s="1">
        <v>98.512469999999993</v>
      </c>
      <c r="I1971" s="1">
        <v>19.96106</v>
      </c>
      <c r="J1971" s="1">
        <v>93.131979999999999</v>
      </c>
    </row>
    <row r="1972" spans="3:10" x14ac:dyDescent="0.25">
      <c r="C1972" s="1">
        <v>2.3180000000000001</v>
      </c>
      <c r="D1972" s="1">
        <v>97.284881589999998</v>
      </c>
      <c r="E1972" s="1">
        <v>2.3180000000000001</v>
      </c>
      <c r="F1972" s="1">
        <v>98.08372</v>
      </c>
      <c r="G1972" s="1">
        <v>14.546799999999999</v>
      </c>
      <c r="H1972" s="1">
        <v>98.501769999999993</v>
      </c>
      <c r="I1972" s="1">
        <v>19.969169999999998</v>
      </c>
      <c r="J1972" s="1">
        <v>93.137879999999996</v>
      </c>
    </row>
    <row r="1973" spans="3:10" x14ac:dyDescent="0.25">
      <c r="C1973" s="1">
        <v>2.319</v>
      </c>
      <c r="D1973" s="1">
        <v>97.306442260000011</v>
      </c>
      <c r="E1973" s="1">
        <v>2.319</v>
      </c>
      <c r="F1973" s="1">
        <v>98.089650000000006</v>
      </c>
      <c r="G1973" s="1">
        <v>14.554500000000001</v>
      </c>
      <c r="H1973" s="1">
        <v>98.491420000000005</v>
      </c>
      <c r="I1973" s="1">
        <v>19.979980000000001</v>
      </c>
      <c r="J1973" s="1">
        <v>93.145359999999997</v>
      </c>
    </row>
    <row r="1974" spans="3:10" x14ac:dyDescent="0.25">
      <c r="C1974" s="1">
        <v>2.3199999999999998</v>
      </c>
      <c r="D1974" s="1">
        <v>97.287952425</v>
      </c>
      <c r="E1974" s="1">
        <v>2.3199999999999998</v>
      </c>
      <c r="F1974" s="1">
        <v>98.14667</v>
      </c>
      <c r="G1974" s="1">
        <v>14.562200000000001</v>
      </c>
      <c r="H1974" s="1">
        <v>98.480720000000005</v>
      </c>
      <c r="I1974" s="1">
        <v>19.990790000000001</v>
      </c>
      <c r="J1974" s="1">
        <v>93.152950000000004</v>
      </c>
    </row>
    <row r="1975" spans="3:10" x14ac:dyDescent="0.25">
      <c r="C1975" s="1">
        <v>2.3210000000000002</v>
      </c>
      <c r="D1975" s="1">
        <v>97.283966065000001</v>
      </c>
      <c r="E1975" s="1">
        <v>2.3210000000000002</v>
      </c>
      <c r="F1975" s="1">
        <v>98.045850000000002</v>
      </c>
      <c r="G1975" s="1">
        <v>14.569900000000001</v>
      </c>
      <c r="H1975" s="1">
        <v>98.472849999999994</v>
      </c>
      <c r="I1975" s="1">
        <v>19.998899999999999</v>
      </c>
      <c r="J1975" s="1">
        <v>93.159059999999997</v>
      </c>
    </row>
    <row r="1976" spans="3:10" x14ac:dyDescent="0.25">
      <c r="C1976" s="1">
        <v>2.3220000000000001</v>
      </c>
      <c r="D1976" s="1">
        <v>97.310134884999997</v>
      </c>
      <c r="E1976" s="1">
        <v>2.3220000000000001</v>
      </c>
      <c r="F1976" s="1">
        <v>97.968400000000003</v>
      </c>
      <c r="G1976" s="1">
        <v>14.5776</v>
      </c>
      <c r="H1976" s="1">
        <v>98.467100000000002</v>
      </c>
    </row>
    <row r="1977" spans="3:10" x14ac:dyDescent="0.25">
      <c r="C1977" s="6">
        <v>2.323</v>
      </c>
      <c r="D1977" s="1">
        <v>97.267978670000005</v>
      </c>
      <c r="E1977" s="1">
        <v>2.323</v>
      </c>
      <c r="F1977" s="1">
        <v>98.093019999999996</v>
      </c>
      <c r="G1977" s="1">
        <v>14.5854</v>
      </c>
      <c r="H1977" s="1">
        <v>98.461349999999996</v>
      </c>
    </row>
    <row r="1978" spans="3:10" x14ac:dyDescent="0.25">
      <c r="C1978" s="6">
        <v>2.3239999999999998</v>
      </c>
      <c r="D1978" s="1">
        <v>97.274765015</v>
      </c>
      <c r="E1978" s="1">
        <v>2.3239999999999998</v>
      </c>
      <c r="F1978" s="1">
        <v>98.055769999999995</v>
      </c>
      <c r="G1978" s="1">
        <v>14.5931</v>
      </c>
      <c r="H1978" s="1">
        <v>98.455600000000004</v>
      </c>
    </row>
    <row r="1979" spans="3:10" x14ac:dyDescent="0.25">
      <c r="C1979" s="6">
        <v>2.3250000000000002</v>
      </c>
      <c r="D1979" s="1">
        <v>97.291347505000005</v>
      </c>
      <c r="E1979" s="1">
        <v>2.3250000000000002</v>
      </c>
      <c r="F1979" s="1">
        <v>98.191580000000002</v>
      </c>
      <c r="G1979" s="1">
        <v>14.6008</v>
      </c>
      <c r="H1979" s="1">
        <v>98.449849999999998</v>
      </c>
    </row>
    <row r="1980" spans="3:10" x14ac:dyDescent="0.25">
      <c r="C1980" s="6">
        <v>2.3260000000000001</v>
      </c>
      <c r="D1980" s="1">
        <v>97.259017945000011</v>
      </c>
      <c r="E1980" s="1">
        <v>2.3260000000000001</v>
      </c>
      <c r="F1980" s="1">
        <v>98.122</v>
      </c>
      <c r="G1980" s="1">
        <v>14.608499999999999</v>
      </c>
      <c r="H1980" s="1">
        <v>98.445509999999999</v>
      </c>
    </row>
    <row r="1981" spans="3:10" x14ac:dyDescent="0.25">
      <c r="C1981" s="6">
        <v>2.327</v>
      </c>
      <c r="D1981" s="1">
        <v>97.28312683499999</v>
      </c>
      <c r="E1981" s="1">
        <v>2.327</v>
      </c>
      <c r="F1981" s="1">
        <v>98.045389999999998</v>
      </c>
      <c r="G1981" s="1">
        <v>14.616300000000001</v>
      </c>
      <c r="H1981" s="1">
        <v>98.447900000000004</v>
      </c>
    </row>
    <row r="1982" spans="3:10" x14ac:dyDescent="0.25">
      <c r="C1982" s="6">
        <v>2.3279999999999998</v>
      </c>
      <c r="D1982" s="1">
        <v>97.278747559999999</v>
      </c>
      <c r="E1982" s="1">
        <v>2.3279999999999998</v>
      </c>
      <c r="F1982" s="1">
        <v>98.090509999999995</v>
      </c>
      <c r="G1982" s="1">
        <v>14.624000000000001</v>
      </c>
      <c r="H1982" s="1">
        <v>98.450289999999995</v>
      </c>
    </row>
    <row r="1983" spans="3:10" x14ac:dyDescent="0.25">
      <c r="C1983" s="6">
        <v>2.3290000000000002</v>
      </c>
      <c r="D1983" s="1">
        <v>97.303943630000006</v>
      </c>
      <c r="E1983" s="1">
        <v>2.3290000000000002</v>
      </c>
      <c r="F1983" s="1">
        <v>98.087519999999998</v>
      </c>
      <c r="G1983" s="1">
        <v>14.6317</v>
      </c>
      <c r="H1983" s="1">
        <v>98.452669999999998</v>
      </c>
    </row>
    <row r="1984" spans="3:10" x14ac:dyDescent="0.25">
      <c r="C1984" s="6">
        <v>2.33</v>
      </c>
      <c r="D1984" s="1">
        <v>97.302143094999991</v>
      </c>
      <c r="E1984" s="1">
        <v>2.33</v>
      </c>
      <c r="F1984" s="1">
        <v>98.025469999999999</v>
      </c>
      <c r="G1984" s="1">
        <v>14.6394</v>
      </c>
      <c r="H1984" s="1">
        <v>98.454710000000006</v>
      </c>
    </row>
    <row r="1985" spans="3:8" x14ac:dyDescent="0.25">
      <c r="C1985" s="6">
        <v>2.331</v>
      </c>
      <c r="D1985" s="1">
        <v>97.316539764999987</v>
      </c>
      <c r="E1985" s="1">
        <v>2.331</v>
      </c>
      <c r="F1985" s="1">
        <v>98.089160000000007</v>
      </c>
      <c r="G1985" s="1">
        <v>14.6471</v>
      </c>
      <c r="H1985" s="1">
        <v>98.457089999999994</v>
      </c>
    </row>
    <row r="1986" spans="3:8" x14ac:dyDescent="0.25">
      <c r="C1986" s="6">
        <v>2.3319999999999999</v>
      </c>
      <c r="D1986" s="1">
        <v>97.289012909999997</v>
      </c>
      <c r="E1986" s="1">
        <v>2.3319999999999999</v>
      </c>
      <c r="F1986" s="1">
        <v>98.172129999999996</v>
      </c>
      <c r="G1986" s="1">
        <v>14.6549</v>
      </c>
      <c r="H1986" s="1">
        <v>98.461960000000005</v>
      </c>
    </row>
    <row r="1987" spans="3:8" x14ac:dyDescent="0.25">
      <c r="C1987" s="6">
        <v>2.3330000000000002</v>
      </c>
      <c r="D1987" s="1">
        <v>97.295806880000001</v>
      </c>
      <c r="E1987" s="1">
        <v>2.3330000000000002</v>
      </c>
      <c r="F1987" s="1">
        <v>98.063199999999995</v>
      </c>
      <c r="G1987" s="1">
        <v>14.662599999999999</v>
      </c>
      <c r="H1987" s="1">
        <v>98.466819999999998</v>
      </c>
    </row>
    <row r="1988" spans="3:8" x14ac:dyDescent="0.25">
      <c r="C1988" s="6">
        <v>2.3340000000000001</v>
      </c>
      <c r="D1988" s="1">
        <v>97.283729554999994</v>
      </c>
      <c r="E1988" s="1">
        <v>2.3340000000000001</v>
      </c>
      <c r="F1988" s="1">
        <v>98.116609999999994</v>
      </c>
      <c r="G1988" s="1">
        <v>14.670299999999999</v>
      </c>
      <c r="H1988" s="1">
        <v>98.472040000000007</v>
      </c>
    </row>
    <row r="1989" spans="3:8" x14ac:dyDescent="0.25">
      <c r="C1989" s="6">
        <v>2.335</v>
      </c>
      <c r="D1989" s="1">
        <v>97.362560274999993</v>
      </c>
      <c r="E1989" s="1">
        <v>2.335</v>
      </c>
      <c r="F1989" s="1">
        <v>98.162850000000006</v>
      </c>
      <c r="G1989" s="1">
        <v>14.678000000000001</v>
      </c>
      <c r="H1989" s="1">
        <v>98.477249999999998</v>
      </c>
    </row>
    <row r="1990" spans="3:8" x14ac:dyDescent="0.25">
      <c r="C1990" s="6">
        <v>2.3359999999999999</v>
      </c>
      <c r="D1990" s="1">
        <v>97.357818605000006</v>
      </c>
      <c r="E1990" s="1">
        <v>2.3359999999999999</v>
      </c>
      <c r="F1990" s="1">
        <v>98.119550000000004</v>
      </c>
      <c r="G1990" s="1">
        <v>14.685700000000001</v>
      </c>
      <c r="H1990" s="1">
        <v>98.482119999999995</v>
      </c>
    </row>
    <row r="1991" spans="3:8" x14ac:dyDescent="0.25">
      <c r="C1991" s="6">
        <v>2.3370000000000002</v>
      </c>
      <c r="D1991" s="1">
        <v>97.334182740000003</v>
      </c>
      <c r="E1991" s="1">
        <v>2.3370000000000002</v>
      </c>
      <c r="F1991" s="1">
        <v>98.094080000000005</v>
      </c>
      <c r="G1991" s="1">
        <v>14.6935</v>
      </c>
      <c r="H1991" s="1">
        <v>98.490160000000003</v>
      </c>
    </row>
    <row r="1992" spans="3:8" x14ac:dyDescent="0.25">
      <c r="C1992" s="6">
        <v>2.3380000000000001</v>
      </c>
      <c r="D1992" s="1">
        <v>97.350158695000005</v>
      </c>
      <c r="E1992" s="1">
        <v>2.3380000000000001</v>
      </c>
      <c r="F1992" s="1">
        <v>98.057370000000006</v>
      </c>
      <c r="G1992" s="1">
        <v>14.7012</v>
      </c>
      <c r="H1992" s="1">
        <v>98.501390000000001</v>
      </c>
    </row>
    <row r="1993" spans="3:8" x14ac:dyDescent="0.25">
      <c r="C1993" s="6">
        <v>2.339</v>
      </c>
      <c r="D1993" s="1">
        <v>97.337142945000011</v>
      </c>
      <c r="E1993" s="1">
        <v>2.339</v>
      </c>
      <c r="F1993" s="1">
        <v>98.088989999999995</v>
      </c>
      <c r="G1993" s="1">
        <v>14.7089</v>
      </c>
      <c r="H1993" s="1">
        <v>98.512270000000001</v>
      </c>
    </row>
    <row r="1994" spans="3:8" x14ac:dyDescent="0.25">
      <c r="C1994" s="6">
        <v>2.34</v>
      </c>
      <c r="D1994" s="1">
        <v>97.330013274999999</v>
      </c>
      <c r="E1994" s="1">
        <v>2.34</v>
      </c>
      <c r="F1994" s="1">
        <v>98.013559999999998</v>
      </c>
      <c r="G1994" s="1">
        <v>14.7166</v>
      </c>
      <c r="H1994" s="1">
        <v>98.523150000000001</v>
      </c>
    </row>
    <row r="1995" spans="3:8" x14ac:dyDescent="0.25">
      <c r="C1995" s="6">
        <v>2.3410000000000002</v>
      </c>
      <c r="D1995" s="1">
        <v>97.337528225</v>
      </c>
      <c r="E1995" s="1">
        <v>2.3410000000000002</v>
      </c>
      <c r="F1995" s="1">
        <v>98.023489999999995</v>
      </c>
      <c r="G1995" s="1">
        <v>14.724399999999999</v>
      </c>
      <c r="H1995" s="1">
        <v>98.534030000000001</v>
      </c>
    </row>
    <row r="1996" spans="3:8" x14ac:dyDescent="0.25">
      <c r="C1996" s="6">
        <v>2.3420000000000001</v>
      </c>
      <c r="D1996" s="1">
        <v>97.337108610000001</v>
      </c>
      <c r="E1996" s="1">
        <v>2.3420000000000001</v>
      </c>
      <c r="F1996" s="1">
        <v>98.118620000000007</v>
      </c>
      <c r="G1996" s="1">
        <v>14.732100000000001</v>
      </c>
      <c r="H1996" s="1">
        <v>98.545969999999997</v>
      </c>
    </row>
    <row r="1997" spans="3:8" x14ac:dyDescent="0.25">
      <c r="C1997" s="6">
        <v>2.343</v>
      </c>
      <c r="D1997" s="1">
        <v>97.331859589999993</v>
      </c>
      <c r="E1997" s="1">
        <v>2.343</v>
      </c>
      <c r="F1997" s="1">
        <v>98.134420000000006</v>
      </c>
      <c r="G1997" s="1">
        <v>14.739800000000001</v>
      </c>
      <c r="H1997" s="1">
        <v>98.566749999999999</v>
      </c>
    </row>
    <row r="1998" spans="3:8" x14ac:dyDescent="0.25">
      <c r="C1998" s="6">
        <v>2.3439999999999999</v>
      </c>
      <c r="D1998" s="1">
        <v>97.329715730000004</v>
      </c>
      <c r="E1998" s="1">
        <v>2.3439999999999999</v>
      </c>
      <c r="F1998" s="1">
        <v>98.192189999999997</v>
      </c>
      <c r="G1998" s="1">
        <v>14.7475</v>
      </c>
      <c r="H1998" s="1">
        <v>98.587879999999998</v>
      </c>
    </row>
    <row r="1999" spans="3:8" x14ac:dyDescent="0.25">
      <c r="C1999" s="6">
        <v>2.3450000000000002</v>
      </c>
      <c r="D1999" s="1">
        <v>97.330902100000003</v>
      </c>
      <c r="E1999" s="1">
        <v>2.3450000000000002</v>
      </c>
      <c r="F1999" s="1">
        <v>98.016639999999995</v>
      </c>
      <c r="G1999" s="1">
        <v>14.7552</v>
      </c>
      <c r="H1999" s="1">
        <v>98.608670000000004</v>
      </c>
    </row>
    <row r="2000" spans="3:8" x14ac:dyDescent="0.25">
      <c r="C2000" s="6">
        <v>2.3460000000000001</v>
      </c>
      <c r="D2000" s="1">
        <v>97.323337554999995</v>
      </c>
      <c r="E2000" s="1">
        <v>2.3460000000000001</v>
      </c>
      <c r="F2000" s="1">
        <v>98.202920000000006</v>
      </c>
      <c r="G2000" s="1">
        <v>14.763</v>
      </c>
      <c r="H2000" s="1">
        <v>98.629450000000006</v>
      </c>
    </row>
    <row r="2001" spans="3:8" x14ac:dyDescent="0.25">
      <c r="C2001" s="6">
        <v>2.347</v>
      </c>
      <c r="D2001" s="1">
        <v>97.317245485000001</v>
      </c>
      <c r="E2001" s="1">
        <v>2.347</v>
      </c>
      <c r="F2001" s="1">
        <v>98.200670000000002</v>
      </c>
      <c r="G2001" s="1">
        <v>14.7707</v>
      </c>
      <c r="H2001" s="1">
        <v>98.650229999999993</v>
      </c>
    </row>
    <row r="2002" spans="3:8" x14ac:dyDescent="0.25">
      <c r="C2002" s="6">
        <v>2.3479999999999999</v>
      </c>
      <c r="D2002" s="1">
        <v>97.329261779999996</v>
      </c>
      <c r="E2002" s="1">
        <v>2.3479999999999999</v>
      </c>
      <c r="F2002" s="1">
        <v>98.009110000000007</v>
      </c>
      <c r="G2002" s="1">
        <v>14.7784</v>
      </c>
      <c r="H2002" s="1">
        <v>98.667479999999998</v>
      </c>
    </row>
    <row r="2003" spans="3:8" x14ac:dyDescent="0.25">
      <c r="C2003" s="6">
        <v>2.3490000000000002</v>
      </c>
      <c r="D2003" s="1">
        <v>97.319583894999994</v>
      </c>
      <c r="E2003" s="1">
        <v>2.3490000000000002</v>
      </c>
      <c r="F2003" s="1">
        <v>98.188460000000006</v>
      </c>
      <c r="G2003" s="1">
        <v>14.786099999999999</v>
      </c>
      <c r="H2003" s="1">
        <v>98.682950000000005</v>
      </c>
    </row>
    <row r="2004" spans="3:8" x14ac:dyDescent="0.25">
      <c r="C2004" s="6">
        <v>2.35</v>
      </c>
      <c r="D2004" s="1">
        <v>97.31209182500001</v>
      </c>
      <c r="E2004" s="1">
        <v>2.35</v>
      </c>
      <c r="F2004" s="1">
        <v>98.006280000000004</v>
      </c>
      <c r="G2004" s="1">
        <v>14.793799999999999</v>
      </c>
      <c r="H2004" s="1">
        <v>98.698430000000002</v>
      </c>
    </row>
    <row r="2005" spans="3:8" x14ac:dyDescent="0.25">
      <c r="C2005" s="6">
        <v>2.351</v>
      </c>
      <c r="D2005" s="1">
        <v>97.355781554999993</v>
      </c>
      <c r="E2005" s="1">
        <v>2.351</v>
      </c>
      <c r="F2005" s="1">
        <v>98.154610000000005</v>
      </c>
      <c r="G2005" s="1">
        <v>14.801600000000001</v>
      </c>
      <c r="H2005" s="1">
        <v>98.713549999999998</v>
      </c>
    </row>
    <row r="2006" spans="3:8" x14ac:dyDescent="0.25">
      <c r="C2006" s="6">
        <v>2.3519999999999999</v>
      </c>
      <c r="D2006" s="1">
        <v>97.360160825000008</v>
      </c>
      <c r="E2006" s="1">
        <v>2.3519999999999999</v>
      </c>
      <c r="F2006" s="1">
        <v>98.262439999999998</v>
      </c>
      <c r="G2006" s="1">
        <v>14.8093</v>
      </c>
      <c r="H2006" s="1">
        <v>98.729029999999995</v>
      </c>
    </row>
    <row r="2007" spans="3:8" x14ac:dyDescent="0.25">
      <c r="C2007" s="6">
        <v>2.3530000000000002</v>
      </c>
      <c r="D2007" s="1">
        <v>97.346912384999996</v>
      </c>
      <c r="E2007" s="1">
        <v>2.3530000000000002</v>
      </c>
      <c r="F2007" s="1">
        <v>98.180279999999996</v>
      </c>
      <c r="G2007" s="1">
        <v>14.817</v>
      </c>
      <c r="H2007" s="1">
        <v>98.738140000000001</v>
      </c>
    </row>
    <row r="2008" spans="3:8" x14ac:dyDescent="0.25">
      <c r="C2008" s="6">
        <v>2.3540000000000001</v>
      </c>
      <c r="D2008" s="1">
        <v>97.367393495000002</v>
      </c>
      <c r="E2008" s="1">
        <v>2.3540000000000001</v>
      </c>
      <c r="F2008" s="1">
        <v>98.08099</v>
      </c>
      <c r="G2008" s="1">
        <v>14.8247</v>
      </c>
      <c r="H2008" s="1">
        <v>98.720010000000002</v>
      </c>
    </row>
    <row r="2009" spans="3:8" x14ac:dyDescent="0.25">
      <c r="C2009" s="6">
        <v>2.355</v>
      </c>
      <c r="D2009" s="1">
        <v>97.357963560000002</v>
      </c>
      <c r="E2009" s="1">
        <v>2.355</v>
      </c>
      <c r="F2009" s="1">
        <v>98.221429999999998</v>
      </c>
      <c r="G2009" s="1">
        <v>14.8324</v>
      </c>
      <c r="H2009" s="1">
        <v>98.701880000000003</v>
      </c>
    </row>
    <row r="2010" spans="3:8" x14ac:dyDescent="0.25">
      <c r="C2010" s="6">
        <v>2.3559999999999999</v>
      </c>
      <c r="D2010" s="1">
        <v>97.340297700000008</v>
      </c>
      <c r="E2010" s="1">
        <v>2.3559999999999999</v>
      </c>
      <c r="F2010" s="1">
        <v>98.31156</v>
      </c>
      <c r="G2010" s="1">
        <v>14.840199999999999</v>
      </c>
      <c r="H2010" s="1">
        <v>98.683750000000003</v>
      </c>
    </row>
    <row r="2011" spans="3:8" x14ac:dyDescent="0.25">
      <c r="C2011" s="6">
        <v>2.3570000000000002</v>
      </c>
      <c r="D2011" s="1">
        <v>97.376018525000006</v>
      </c>
      <c r="E2011" s="1">
        <v>2.3570000000000002</v>
      </c>
      <c r="F2011" s="1">
        <v>98.09254</v>
      </c>
      <c r="G2011" s="1">
        <v>14.847899999999999</v>
      </c>
      <c r="H2011" s="1">
        <v>98.665620000000004</v>
      </c>
    </row>
    <row r="2012" spans="3:8" x14ac:dyDescent="0.25">
      <c r="C2012" s="6">
        <v>2.3580000000000001</v>
      </c>
      <c r="D2012" s="1">
        <v>97.360424039999998</v>
      </c>
      <c r="E2012" s="1">
        <v>2.3580000000000001</v>
      </c>
      <c r="F2012" s="1">
        <v>98.051689999999994</v>
      </c>
      <c r="G2012" s="1">
        <v>14.855600000000001</v>
      </c>
      <c r="H2012" s="1">
        <v>98.647490000000005</v>
      </c>
    </row>
    <row r="2013" spans="3:8" x14ac:dyDescent="0.25">
      <c r="C2013" s="6">
        <v>2.359</v>
      </c>
      <c r="D2013" s="1">
        <v>97.397895809999994</v>
      </c>
      <c r="E2013" s="1">
        <v>2.359</v>
      </c>
      <c r="F2013" s="1">
        <v>98.067809999999994</v>
      </c>
      <c r="G2013" s="1">
        <v>14.863300000000001</v>
      </c>
      <c r="H2013" s="1">
        <v>98.6</v>
      </c>
    </row>
    <row r="2014" spans="3:8" x14ac:dyDescent="0.25">
      <c r="C2014" s="6">
        <v>2.36</v>
      </c>
      <c r="D2014" s="1">
        <v>97.361064909999996</v>
      </c>
      <c r="E2014" s="1">
        <v>2.36</v>
      </c>
      <c r="F2014" s="1">
        <v>98.012659999999997</v>
      </c>
      <c r="G2014" s="1">
        <v>14.8711</v>
      </c>
      <c r="H2014" s="1">
        <v>98.538709999999995</v>
      </c>
    </row>
    <row r="2015" spans="3:8" x14ac:dyDescent="0.25">
      <c r="C2015" s="6">
        <v>2.3610000000000002</v>
      </c>
      <c r="D2015" s="1">
        <v>97.368976594999992</v>
      </c>
      <c r="E2015" s="1">
        <v>2.3610000000000002</v>
      </c>
      <c r="F2015" s="1">
        <v>98.10812</v>
      </c>
      <c r="G2015" s="1">
        <v>14.8788</v>
      </c>
      <c r="H2015" s="1">
        <v>98.477419999999995</v>
      </c>
    </row>
    <row r="2016" spans="3:8" x14ac:dyDescent="0.25">
      <c r="C2016" s="6">
        <v>2.3620000000000001</v>
      </c>
      <c r="D2016" s="1">
        <v>97.359317774999994</v>
      </c>
      <c r="E2016" s="1">
        <v>2.3620000000000001</v>
      </c>
      <c r="F2016" s="1">
        <v>98.111180000000004</v>
      </c>
      <c r="G2016" s="1">
        <v>14.8865</v>
      </c>
      <c r="H2016" s="1">
        <v>98.416489999999996</v>
      </c>
    </row>
    <row r="2017" spans="3:8" x14ac:dyDescent="0.25">
      <c r="C2017" s="6">
        <v>2.363</v>
      </c>
      <c r="D2017" s="1">
        <v>97.360919955</v>
      </c>
      <c r="E2017" s="1">
        <v>2.363</v>
      </c>
      <c r="F2017" s="1">
        <v>97.967870000000005</v>
      </c>
      <c r="G2017" s="1">
        <v>14.8942</v>
      </c>
      <c r="H2017" s="1">
        <v>98.35521</v>
      </c>
    </row>
    <row r="2018" spans="3:8" x14ac:dyDescent="0.25">
      <c r="C2018" s="6">
        <v>2.3639999999999999</v>
      </c>
      <c r="D2018" s="1">
        <v>97.393123625000001</v>
      </c>
      <c r="E2018" s="1">
        <v>2.3639999999999999</v>
      </c>
      <c r="F2018" s="1">
        <v>98.231480000000005</v>
      </c>
      <c r="G2018" s="1">
        <v>14.901899999999999</v>
      </c>
      <c r="H2018" s="1">
        <v>98.297460000000001</v>
      </c>
    </row>
    <row r="2019" spans="3:8" x14ac:dyDescent="0.25">
      <c r="C2019" s="6">
        <v>2.3650000000000002</v>
      </c>
      <c r="D2019" s="1">
        <v>97.350769039999989</v>
      </c>
      <c r="E2019" s="1">
        <v>2.3650000000000002</v>
      </c>
      <c r="F2019" s="1">
        <v>98.071860000000001</v>
      </c>
      <c r="G2019" s="1">
        <v>14.909700000000001</v>
      </c>
      <c r="H2019" s="1">
        <v>98.258110000000002</v>
      </c>
    </row>
    <row r="2020" spans="3:8" x14ac:dyDescent="0.25">
      <c r="C2020" s="6">
        <v>2.3660000000000001</v>
      </c>
      <c r="D2020" s="1">
        <v>97.364437105000007</v>
      </c>
      <c r="E2020" s="1">
        <v>2.3660000000000001</v>
      </c>
      <c r="F2020" s="1">
        <v>98.140510000000006</v>
      </c>
      <c r="G2020" s="1">
        <v>14.917400000000001</v>
      </c>
      <c r="H2020" s="1">
        <v>98.219110000000001</v>
      </c>
    </row>
    <row r="2021" spans="3:8" x14ac:dyDescent="0.25">
      <c r="C2021" s="6">
        <v>2.367</v>
      </c>
      <c r="D2021" s="1">
        <v>97.34338378999999</v>
      </c>
      <c r="E2021" s="1">
        <v>2.367</v>
      </c>
      <c r="F2021" s="1">
        <v>98.157769999999999</v>
      </c>
      <c r="G2021" s="1">
        <v>14.9251</v>
      </c>
      <c r="H2021" s="1">
        <v>98.179749999999999</v>
      </c>
    </row>
    <row r="2022" spans="3:8" x14ac:dyDescent="0.25">
      <c r="C2022" s="6">
        <v>2.3679999999999999</v>
      </c>
      <c r="D2022" s="1">
        <v>97.349174500000004</v>
      </c>
      <c r="E2022" s="1">
        <v>2.3679999999999999</v>
      </c>
      <c r="F2022" s="1">
        <v>98.193209999999993</v>
      </c>
      <c r="G2022" s="1">
        <v>14.9328</v>
      </c>
      <c r="H2022" s="1">
        <v>98.1404</v>
      </c>
    </row>
    <row r="2023" spans="3:8" x14ac:dyDescent="0.25">
      <c r="C2023" s="6">
        <v>2.3690000000000002</v>
      </c>
      <c r="D2023" s="1">
        <v>97.355415345000011</v>
      </c>
      <c r="E2023" s="1">
        <v>2.3690000000000002</v>
      </c>
      <c r="F2023" s="1">
        <v>98.069329999999994</v>
      </c>
      <c r="G2023" s="1">
        <v>14.9405</v>
      </c>
      <c r="H2023" s="1">
        <v>98.101399999999998</v>
      </c>
    </row>
    <row r="2024" spans="3:8" x14ac:dyDescent="0.25">
      <c r="C2024" s="6">
        <v>2.37</v>
      </c>
      <c r="D2024" s="1">
        <v>97.358371734999992</v>
      </c>
      <c r="E2024" s="1">
        <v>2.37</v>
      </c>
      <c r="F2024" s="1">
        <v>98.12133</v>
      </c>
      <c r="G2024" s="1">
        <v>14.9483</v>
      </c>
      <c r="H2024" s="1">
        <v>98.135980000000004</v>
      </c>
    </row>
    <row r="2025" spans="3:8" x14ac:dyDescent="0.25">
      <c r="C2025" s="6">
        <v>2.371</v>
      </c>
      <c r="D2025" s="1">
        <v>97.35679245</v>
      </c>
      <c r="E2025" s="1">
        <v>2.371</v>
      </c>
      <c r="F2025" s="1">
        <v>98.144549999999995</v>
      </c>
      <c r="G2025" s="1">
        <v>14.956</v>
      </c>
      <c r="H2025" s="1">
        <v>98.221500000000006</v>
      </c>
    </row>
    <row r="2026" spans="3:8" x14ac:dyDescent="0.25">
      <c r="C2026" s="6">
        <v>2.3719999999999999</v>
      </c>
      <c r="D2026" s="1">
        <v>97.338050844999998</v>
      </c>
      <c r="E2026" s="1">
        <v>2.3719999999999999</v>
      </c>
      <c r="F2026" s="1">
        <v>98.273430000000005</v>
      </c>
      <c r="G2026" s="1">
        <v>14.963699999999999</v>
      </c>
      <c r="H2026" s="1">
        <v>98.307370000000006</v>
      </c>
    </row>
    <row r="2027" spans="3:8" x14ac:dyDescent="0.25">
      <c r="C2027" s="6">
        <v>2.3730000000000002</v>
      </c>
      <c r="D2027" s="1">
        <v>97.361232755000003</v>
      </c>
      <c r="E2027" s="1">
        <v>2.3730000000000002</v>
      </c>
      <c r="F2027" s="1">
        <v>98.047250000000005</v>
      </c>
      <c r="G2027" s="1">
        <v>14.971399999999999</v>
      </c>
      <c r="H2027" s="1">
        <v>98.392529999999994</v>
      </c>
    </row>
    <row r="2028" spans="3:8" x14ac:dyDescent="0.25">
      <c r="C2028" s="6">
        <v>2.3740000000000001</v>
      </c>
      <c r="D2028" s="1">
        <v>97.342723849999999</v>
      </c>
      <c r="E2028" s="1">
        <v>2.3740000000000001</v>
      </c>
      <c r="F2028" s="1">
        <v>98.101749999999996</v>
      </c>
      <c r="G2028" s="1">
        <v>14.979200000000001</v>
      </c>
      <c r="H2028" s="1">
        <v>98.478049999999996</v>
      </c>
    </row>
    <row r="2029" spans="3:8" x14ac:dyDescent="0.25">
      <c r="C2029" s="6">
        <v>2.375</v>
      </c>
      <c r="D2029" s="1">
        <v>97.378295895000008</v>
      </c>
      <c r="E2029" s="1">
        <v>2.375</v>
      </c>
      <c r="F2029" s="1">
        <v>98.159059999999997</v>
      </c>
      <c r="G2029" s="1">
        <v>14.9869</v>
      </c>
      <c r="H2029" s="1">
        <v>98.563220000000001</v>
      </c>
    </row>
    <row r="2030" spans="3:8" x14ac:dyDescent="0.25">
      <c r="C2030" s="6">
        <v>2.3759999999999999</v>
      </c>
      <c r="D2030" s="1">
        <v>97.394042964999997</v>
      </c>
      <c r="E2030" s="1">
        <v>2.3759999999999999</v>
      </c>
      <c r="F2030" s="1">
        <v>98.151420000000002</v>
      </c>
      <c r="G2030" s="1">
        <v>14.9946</v>
      </c>
      <c r="H2030" s="1">
        <v>98.675259999999994</v>
      </c>
    </row>
    <row r="2031" spans="3:8" x14ac:dyDescent="0.25">
      <c r="C2031" s="6">
        <v>2.3769999999999998</v>
      </c>
      <c r="D2031" s="1">
        <v>97.377395629999995</v>
      </c>
      <c r="E2031" s="1">
        <v>2.3769999999999998</v>
      </c>
      <c r="F2031" s="1">
        <v>98.146969999999996</v>
      </c>
      <c r="G2031" s="1">
        <v>15.0023</v>
      </c>
      <c r="H2031" s="1">
        <v>98.786959999999993</v>
      </c>
    </row>
    <row r="2032" spans="3:8" x14ac:dyDescent="0.25">
      <c r="C2032" s="6">
        <v>2.3780000000000001</v>
      </c>
      <c r="D2032" s="1">
        <v>97.386901855000005</v>
      </c>
      <c r="E2032" s="1">
        <v>2.3780000000000001</v>
      </c>
      <c r="F2032" s="1">
        <v>98.264560000000003</v>
      </c>
      <c r="G2032" s="1">
        <v>15.01</v>
      </c>
      <c r="H2032" s="1">
        <v>98.898650000000004</v>
      </c>
    </row>
    <row r="2033" spans="3:8" x14ac:dyDescent="0.25">
      <c r="C2033" s="6">
        <v>2.379</v>
      </c>
      <c r="D2033" s="1">
        <v>97.389705655</v>
      </c>
      <c r="E2033" s="1">
        <v>2.379</v>
      </c>
      <c r="F2033" s="1">
        <v>98.185090000000002</v>
      </c>
      <c r="G2033" s="1">
        <v>15.017799999999999</v>
      </c>
      <c r="H2033" s="1">
        <v>99.010350000000003</v>
      </c>
    </row>
    <row r="2034" spans="3:8" x14ac:dyDescent="0.25">
      <c r="C2034" s="6">
        <v>2.38</v>
      </c>
      <c r="D2034" s="1">
        <v>97.412456515000002</v>
      </c>
      <c r="E2034" s="1">
        <v>2.38</v>
      </c>
      <c r="F2034" s="1">
        <v>98.171890000000005</v>
      </c>
      <c r="G2034" s="1">
        <v>15.025499999999999</v>
      </c>
      <c r="H2034" s="1">
        <v>99.122039999999998</v>
      </c>
    </row>
    <row r="2035" spans="3:8" x14ac:dyDescent="0.25">
      <c r="C2035" s="6">
        <v>2.3809999999999998</v>
      </c>
      <c r="D2035" s="1">
        <v>97.378196715000001</v>
      </c>
      <c r="E2035" s="1">
        <v>2.3809999999999998</v>
      </c>
      <c r="F2035" s="1">
        <v>98.157989999999998</v>
      </c>
      <c r="G2035" s="1">
        <v>15.033200000000001</v>
      </c>
      <c r="H2035" s="1">
        <v>99.20402</v>
      </c>
    </row>
    <row r="2036" spans="3:8" x14ac:dyDescent="0.25">
      <c r="C2036" s="6">
        <v>2.3820000000000001</v>
      </c>
      <c r="D2036" s="1">
        <v>97.415348054999995</v>
      </c>
      <c r="E2036" s="1">
        <v>2.3820000000000001</v>
      </c>
      <c r="F2036" s="1">
        <v>98.22878</v>
      </c>
      <c r="G2036" s="1">
        <v>15.040900000000001</v>
      </c>
      <c r="H2036" s="1">
        <v>99.23648</v>
      </c>
    </row>
    <row r="2037" spans="3:8" x14ac:dyDescent="0.25">
      <c r="C2037" s="6">
        <v>2.383</v>
      </c>
      <c r="D2037" s="1">
        <v>97.403045655</v>
      </c>
      <c r="E2037" s="1">
        <v>2.383</v>
      </c>
      <c r="F2037" s="1">
        <v>98.200339999999997</v>
      </c>
      <c r="G2037" s="1">
        <v>15.0486</v>
      </c>
      <c r="H2037" s="1">
        <v>99.268929999999997</v>
      </c>
    </row>
    <row r="2038" spans="3:8" x14ac:dyDescent="0.25">
      <c r="C2038" s="6">
        <v>2.3839999999999999</v>
      </c>
      <c r="D2038" s="1">
        <v>97.418613429999994</v>
      </c>
      <c r="E2038" s="1">
        <v>2.3839999999999999</v>
      </c>
      <c r="F2038" s="1">
        <v>98.205619999999996</v>
      </c>
      <c r="G2038" s="1">
        <v>15.0564</v>
      </c>
      <c r="H2038" s="1">
        <v>99.301389999999998</v>
      </c>
    </row>
    <row r="2039" spans="3:8" x14ac:dyDescent="0.25">
      <c r="C2039" s="6">
        <v>2.3849999999999998</v>
      </c>
      <c r="D2039" s="1">
        <v>97.422863004999996</v>
      </c>
      <c r="E2039" s="1">
        <v>2.3849999999999998</v>
      </c>
      <c r="F2039" s="1">
        <v>98.209419999999994</v>
      </c>
      <c r="G2039" s="1">
        <v>15.0641</v>
      </c>
      <c r="H2039" s="1">
        <v>99.333839999999995</v>
      </c>
    </row>
    <row r="2040" spans="3:8" x14ac:dyDescent="0.25">
      <c r="C2040" s="6">
        <v>2.3860000000000001</v>
      </c>
      <c r="D2040" s="1">
        <v>97.412002564999995</v>
      </c>
      <c r="E2040" s="1">
        <v>2.3860000000000001</v>
      </c>
      <c r="F2040" s="1">
        <v>98.238619999999997</v>
      </c>
      <c r="G2040" s="1">
        <v>15.0718</v>
      </c>
      <c r="H2040" s="1">
        <v>99.365949999999998</v>
      </c>
    </row>
    <row r="2041" spans="3:8" x14ac:dyDescent="0.25">
      <c r="C2041" s="6">
        <v>2.387</v>
      </c>
      <c r="D2041" s="1">
        <v>97.411510465000006</v>
      </c>
      <c r="E2041" s="1">
        <v>2.387</v>
      </c>
      <c r="F2041" s="1">
        <v>98.19547</v>
      </c>
      <c r="G2041" s="1">
        <v>15.079499999999999</v>
      </c>
      <c r="H2041" s="1">
        <v>99.359840000000005</v>
      </c>
    </row>
    <row r="2042" spans="3:8" x14ac:dyDescent="0.25">
      <c r="C2042" s="6">
        <v>2.3879999999999999</v>
      </c>
      <c r="D2042" s="1">
        <v>97.401062015000008</v>
      </c>
      <c r="E2042" s="1">
        <v>2.3879999999999999</v>
      </c>
      <c r="F2042" s="1">
        <v>98.042500000000004</v>
      </c>
      <c r="G2042" s="1">
        <v>15.087199999999999</v>
      </c>
      <c r="H2042" s="1">
        <v>98.340159999999997</v>
      </c>
    </row>
    <row r="2043" spans="3:8" x14ac:dyDescent="0.25">
      <c r="C2043" s="6">
        <v>2.3889999999999998</v>
      </c>
      <c r="D2043" s="1">
        <v>97.377136229999991</v>
      </c>
      <c r="E2043" s="1">
        <v>2.3889999999999998</v>
      </c>
      <c r="F2043" s="1">
        <v>98.132940000000005</v>
      </c>
      <c r="G2043" s="1">
        <v>15.095000000000001</v>
      </c>
      <c r="H2043" s="1">
        <v>98.319059999999993</v>
      </c>
    </row>
    <row r="2044" spans="3:8" x14ac:dyDescent="0.25">
      <c r="C2044" s="6">
        <v>2.39</v>
      </c>
      <c r="D2044" s="1">
        <v>97.39055252</v>
      </c>
      <c r="E2044" s="1">
        <v>2.39</v>
      </c>
      <c r="F2044" s="1">
        <v>98.183030000000002</v>
      </c>
      <c r="G2044" s="1">
        <v>15.1027</v>
      </c>
      <c r="H2044" s="1">
        <v>98.297610000000006</v>
      </c>
    </row>
    <row r="2045" spans="3:8" x14ac:dyDescent="0.25">
      <c r="C2045" s="6">
        <v>2.391</v>
      </c>
      <c r="D2045" s="1">
        <v>97.380401610000007</v>
      </c>
      <c r="E2045" s="1">
        <v>2.391</v>
      </c>
      <c r="F2045" s="1">
        <v>98.315430000000006</v>
      </c>
      <c r="G2045" s="1">
        <v>15.1104</v>
      </c>
      <c r="H2045" s="1">
        <v>98.276510000000002</v>
      </c>
    </row>
    <row r="2046" spans="3:8" x14ac:dyDescent="0.25">
      <c r="C2046" s="6">
        <v>2.3919999999999999</v>
      </c>
      <c r="D2046" s="1">
        <v>97.381927489999995</v>
      </c>
      <c r="E2046" s="1">
        <v>2.3919999999999999</v>
      </c>
      <c r="F2046" s="1">
        <v>98.175839999999994</v>
      </c>
      <c r="G2046" s="1">
        <v>15.1181</v>
      </c>
      <c r="H2046" s="1">
        <v>98.25506</v>
      </c>
    </row>
    <row r="2047" spans="3:8" x14ac:dyDescent="0.25">
      <c r="C2047" s="6">
        <v>2.3929999999999998</v>
      </c>
      <c r="D2047" s="1">
        <v>97.368942259999997</v>
      </c>
      <c r="E2047" s="1">
        <v>2.3929999999999998</v>
      </c>
      <c r="F2047" s="1">
        <v>98.371250000000003</v>
      </c>
      <c r="G2047" s="1">
        <v>15.1259</v>
      </c>
      <c r="H2047" s="1">
        <v>98.224159999999998</v>
      </c>
    </row>
    <row r="2048" spans="3:8" x14ac:dyDescent="0.25">
      <c r="C2048" s="6">
        <v>2.3940000000000001</v>
      </c>
      <c r="D2048" s="1">
        <v>97.377559665000007</v>
      </c>
      <c r="E2048" s="1">
        <v>2.3940000000000001</v>
      </c>
      <c r="F2048" s="1">
        <v>98.179950000000005</v>
      </c>
      <c r="G2048" s="1">
        <v>15.133599999999999</v>
      </c>
      <c r="H2048" s="1">
        <v>98.192909999999998</v>
      </c>
    </row>
    <row r="2049" spans="3:8" x14ac:dyDescent="0.25">
      <c r="C2049" s="6">
        <v>2.395</v>
      </c>
      <c r="D2049" s="1">
        <v>97.375228880000009</v>
      </c>
      <c r="E2049" s="1">
        <v>2.395</v>
      </c>
      <c r="F2049" s="1">
        <v>98.413259999999994</v>
      </c>
      <c r="G2049" s="1">
        <v>15.141299999999999</v>
      </c>
      <c r="H2049" s="1">
        <v>98.162009999999995</v>
      </c>
    </row>
    <row r="2050" spans="3:8" x14ac:dyDescent="0.25">
      <c r="C2050" s="6">
        <v>2.3959999999999999</v>
      </c>
      <c r="D2050" s="1">
        <v>97.378429409999995</v>
      </c>
      <c r="E2050" s="1">
        <v>2.3959999999999999</v>
      </c>
      <c r="F2050" s="1">
        <v>98.224919999999997</v>
      </c>
      <c r="G2050" s="1">
        <v>15.148999999999999</v>
      </c>
      <c r="H2050" s="1">
        <v>98.130750000000006</v>
      </c>
    </row>
    <row r="2051" spans="3:8" x14ac:dyDescent="0.25">
      <c r="C2051" s="6">
        <v>2.3969999999999998</v>
      </c>
      <c r="D2051" s="1">
        <v>97.361618045</v>
      </c>
      <c r="E2051" s="1">
        <v>2.3969999999999998</v>
      </c>
      <c r="F2051" s="1">
        <v>98.219759999999994</v>
      </c>
      <c r="G2051" s="1">
        <v>15.156700000000001</v>
      </c>
      <c r="H2051" s="1">
        <v>98.099850000000004</v>
      </c>
    </row>
    <row r="2052" spans="3:8" x14ac:dyDescent="0.25">
      <c r="C2052" s="6">
        <v>2.3980000000000001</v>
      </c>
      <c r="D2052" s="1">
        <v>97.388671875</v>
      </c>
      <c r="E2052" s="1">
        <v>2.3980000000000001</v>
      </c>
      <c r="F2052" s="1">
        <v>98.192670000000007</v>
      </c>
      <c r="G2052" s="1">
        <v>15.1645</v>
      </c>
      <c r="H2052" s="1">
        <v>98.073149999999998</v>
      </c>
    </row>
    <row r="2053" spans="3:8" x14ac:dyDescent="0.25">
      <c r="C2053" s="6">
        <v>2.399</v>
      </c>
      <c r="D2053" s="1">
        <v>97.386226655000002</v>
      </c>
      <c r="E2053" s="1">
        <v>2.399</v>
      </c>
      <c r="F2053" s="1">
        <v>98.051959999999994</v>
      </c>
      <c r="G2053" s="1">
        <v>15.1722</v>
      </c>
      <c r="H2053" s="1">
        <v>98.055909999999997</v>
      </c>
    </row>
    <row r="2054" spans="3:8" x14ac:dyDescent="0.25">
      <c r="C2054" s="6">
        <v>2.4</v>
      </c>
      <c r="D2054" s="1">
        <v>97.387535095000004</v>
      </c>
      <c r="E2054" s="1">
        <v>2.4</v>
      </c>
      <c r="F2054" s="1">
        <v>98.140050000000002</v>
      </c>
      <c r="G2054" s="1">
        <v>15.1799</v>
      </c>
      <c r="H2054" s="1">
        <v>98.039010000000005</v>
      </c>
    </row>
    <row r="2055" spans="3:8" x14ac:dyDescent="0.25">
      <c r="C2055" s="6">
        <v>2.4009999999999998</v>
      </c>
      <c r="D2055" s="1">
        <v>97.405773159999995</v>
      </c>
      <c r="E2055" s="1">
        <v>2.4009999999999998</v>
      </c>
      <c r="F2055" s="1">
        <v>98.089479999999995</v>
      </c>
      <c r="G2055" s="1">
        <v>15.1876</v>
      </c>
      <c r="H2055" s="1">
        <v>98.022120000000001</v>
      </c>
    </row>
    <row r="2056" spans="3:8" x14ac:dyDescent="0.25">
      <c r="C2056" s="6">
        <v>2.4020000000000001</v>
      </c>
      <c r="D2056" s="1">
        <v>97.41049194</v>
      </c>
      <c r="E2056" s="1">
        <v>2.4020000000000001</v>
      </c>
      <c r="F2056" s="1">
        <v>98.162189999999995</v>
      </c>
      <c r="G2056" s="1">
        <v>15.1953</v>
      </c>
      <c r="H2056" s="1">
        <v>98.004869999999997</v>
      </c>
    </row>
    <row r="2057" spans="3:8" x14ac:dyDescent="0.25">
      <c r="C2057" s="6">
        <v>2.403</v>
      </c>
      <c r="D2057" s="1">
        <v>97.41782379</v>
      </c>
      <c r="E2057" s="1">
        <v>2.403</v>
      </c>
      <c r="F2057" s="1">
        <v>98.193280000000001</v>
      </c>
      <c r="G2057" s="1">
        <v>15.203099999999999</v>
      </c>
      <c r="H2057" s="1">
        <v>97.987979999999993</v>
      </c>
    </row>
    <row r="2058" spans="3:8" x14ac:dyDescent="0.25">
      <c r="C2058" s="6">
        <v>2.4039999999999999</v>
      </c>
      <c r="D2058" s="1">
        <v>97.433731080000001</v>
      </c>
      <c r="E2058" s="1">
        <v>2.4039999999999999</v>
      </c>
      <c r="F2058" s="1">
        <v>98.356250000000003</v>
      </c>
      <c r="G2058" s="1">
        <v>15.210800000000001</v>
      </c>
      <c r="H2058" s="1">
        <v>97.976330000000004</v>
      </c>
    </row>
    <row r="2059" spans="3:8" x14ac:dyDescent="0.25">
      <c r="C2059" s="6">
        <v>2.4049999999999998</v>
      </c>
      <c r="D2059" s="1">
        <v>97.423488614999997</v>
      </c>
      <c r="E2059" s="1">
        <v>2.4049999999999998</v>
      </c>
      <c r="F2059" s="1">
        <v>98.149510000000006</v>
      </c>
      <c r="G2059" s="1">
        <v>15.218500000000001</v>
      </c>
      <c r="H2059" s="1">
        <v>97.968549999999993</v>
      </c>
    </row>
    <row r="2060" spans="3:8" x14ac:dyDescent="0.25">
      <c r="C2060" s="6">
        <v>2.4060000000000001</v>
      </c>
      <c r="D2060" s="1">
        <v>97.436378480000002</v>
      </c>
      <c r="E2060" s="1">
        <v>2.4060000000000001</v>
      </c>
      <c r="F2060" s="1">
        <v>98.223939999999999</v>
      </c>
      <c r="G2060" s="1">
        <v>15.2262</v>
      </c>
      <c r="H2060" s="1">
        <v>97.961110000000005</v>
      </c>
    </row>
    <row r="2061" spans="3:8" x14ac:dyDescent="0.25">
      <c r="C2061" s="6">
        <v>2.407</v>
      </c>
      <c r="D2061" s="1">
        <v>97.413280485000001</v>
      </c>
      <c r="E2061" s="1">
        <v>2.407</v>
      </c>
      <c r="F2061" s="1">
        <v>98.087299999999999</v>
      </c>
      <c r="G2061" s="1">
        <v>15.234</v>
      </c>
      <c r="H2061" s="1">
        <v>97.953670000000002</v>
      </c>
    </row>
    <row r="2062" spans="3:8" x14ac:dyDescent="0.25">
      <c r="C2062" s="6">
        <v>2.4079999999999999</v>
      </c>
      <c r="D2062" s="1">
        <v>97.462432860000007</v>
      </c>
      <c r="E2062" s="1">
        <v>2.4079999999999999</v>
      </c>
      <c r="F2062" s="1">
        <v>98.292310000000001</v>
      </c>
      <c r="G2062" s="1">
        <v>15.2417</v>
      </c>
      <c r="H2062" s="1">
        <v>97.94623</v>
      </c>
    </row>
    <row r="2063" spans="3:8" x14ac:dyDescent="0.25">
      <c r="C2063" s="6">
        <v>2.4089999999999998</v>
      </c>
      <c r="D2063" s="1">
        <v>97.427207949999996</v>
      </c>
      <c r="E2063" s="1">
        <v>2.4089999999999998</v>
      </c>
      <c r="F2063" s="1">
        <v>98.338419999999999</v>
      </c>
      <c r="G2063" s="1">
        <v>15.2494</v>
      </c>
      <c r="H2063" s="1">
        <v>97.93844</v>
      </c>
    </row>
    <row r="2064" spans="3:8" x14ac:dyDescent="0.25">
      <c r="C2064" s="6">
        <v>2.41</v>
      </c>
      <c r="D2064" s="1">
        <v>97.431335450000006</v>
      </c>
      <c r="E2064" s="1">
        <v>2.41</v>
      </c>
      <c r="F2064" s="1">
        <v>98.140529999999998</v>
      </c>
      <c r="G2064" s="1">
        <v>15.257099999999999</v>
      </c>
      <c r="H2064" s="1">
        <v>97.924340000000001</v>
      </c>
    </row>
    <row r="2065" spans="3:8" x14ac:dyDescent="0.25">
      <c r="C2065" s="6">
        <v>2.411</v>
      </c>
      <c r="D2065" s="1">
        <v>97.416824340000005</v>
      </c>
      <c r="E2065" s="1">
        <v>2.411</v>
      </c>
      <c r="F2065" s="1">
        <v>98.318259999999995</v>
      </c>
      <c r="G2065" s="1">
        <v>15.264799999999999</v>
      </c>
      <c r="H2065" s="1">
        <v>97.907449999999997</v>
      </c>
    </row>
    <row r="2066" spans="3:8" x14ac:dyDescent="0.25">
      <c r="C2066" s="6">
        <v>2.4119999999999999</v>
      </c>
      <c r="D2066" s="1">
        <v>97.416900635000005</v>
      </c>
      <c r="E2066" s="1">
        <v>2.4119999999999999</v>
      </c>
      <c r="F2066" s="1">
        <v>98.133790000000005</v>
      </c>
      <c r="G2066" s="1">
        <v>15.272600000000001</v>
      </c>
      <c r="H2066" s="1">
        <v>97.890900000000002</v>
      </c>
    </row>
    <row r="2067" spans="3:8" x14ac:dyDescent="0.25">
      <c r="C2067" s="6">
        <v>2.4129999999999998</v>
      </c>
      <c r="D2067" s="1">
        <v>97.418266294999995</v>
      </c>
      <c r="E2067" s="1">
        <v>2.4129999999999998</v>
      </c>
      <c r="F2067" s="1">
        <v>98.191519999999997</v>
      </c>
      <c r="G2067" s="1">
        <v>15.2803</v>
      </c>
      <c r="H2067" s="1">
        <v>97.874359999999996</v>
      </c>
    </row>
    <row r="2068" spans="3:8" x14ac:dyDescent="0.25">
      <c r="C2068" s="6">
        <v>2.4140000000000001</v>
      </c>
      <c r="D2068" s="1">
        <v>97.418251040000001</v>
      </c>
      <c r="E2068" s="1">
        <v>2.4140000000000001</v>
      </c>
      <c r="F2068" s="1">
        <v>98.198359999999994</v>
      </c>
      <c r="G2068" s="1">
        <v>15.288</v>
      </c>
      <c r="H2068" s="1">
        <v>97.857820000000004</v>
      </c>
    </row>
    <row r="2069" spans="3:8" x14ac:dyDescent="0.25">
      <c r="C2069" s="6">
        <v>2.415</v>
      </c>
      <c r="D2069" s="1">
        <v>97.413333894999994</v>
      </c>
      <c r="E2069" s="1">
        <v>2.415</v>
      </c>
      <c r="F2069" s="1">
        <v>98.082859999999997</v>
      </c>
      <c r="G2069" s="1">
        <v>15.2957</v>
      </c>
      <c r="H2069" s="1">
        <v>97.841269999999994</v>
      </c>
    </row>
    <row r="2070" spans="3:8" x14ac:dyDescent="0.25">
      <c r="C2070" s="6">
        <v>2.4159999999999999</v>
      </c>
      <c r="D2070" s="1">
        <v>97.417037964999992</v>
      </c>
      <c r="E2070" s="1">
        <v>2.4159999999999999</v>
      </c>
      <c r="F2070" s="1">
        <v>97.940880000000007</v>
      </c>
      <c r="G2070" s="1">
        <v>15.3034</v>
      </c>
      <c r="H2070" s="1">
        <v>97.815979999999996</v>
      </c>
    </row>
    <row r="2071" spans="3:8" x14ac:dyDescent="0.25">
      <c r="C2071" s="6">
        <v>2.4169999999999998</v>
      </c>
      <c r="D2071" s="1">
        <v>97.404998774999996</v>
      </c>
      <c r="E2071" s="1">
        <v>2.4169999999999998</v>
      </c>
      <c r="F2071" s="1">
        <v>98.02552</v>
      </c>
      <c r="G2071" s="1">
        <v>15.311199999999999</v>
      </c>
      <c r="H2071" s="1">
        <v>97.790329999999997</v>
      </c>
    </row>
    <row r="2072" spans="3:8" x14ac:dyDescent="0.25">
      <c r="C2072" s="6">
        <v>2.4180000000000001</v>
      </c>
      <c r="D2072" s="1">
        <v>97.408134459999999</v>
      </c>
      <c r="E2072" s="1">
        <v>2.4180000000000001</v>
      </c>
      <c r="F2072" s="1">
        <v>98.070599999999999</v>
      </c>
      <c r="G2072" s="1">
        <v>15.318899999999999</v>
      </c>
      <c r="H2072" s="1">
        <v>97.764330000000001</v>
      </c>
    </row>
    <row r="2073" spans="3:8" x14ac:dyDescent="0.25">
      <c r="C2073" s="6">
        <v>2.419</v>
      </c>
      <c r="D2073" s="1">
        <v>97.408531189999991</v>
      </c>
      <c r="E2073" s="1">
        <v>2.419</v>
      </c>
      <c r="F2073" s="1">
        <v>98.24915</v>
      </c>
      <c r="G2073" s="1">
        <v>15.326599999999999</v>
      </c>
      <c r="H2073" s="1">
        <v>97.738680000000002</v>
      </c>
    </row>
    <row r="2074" spans="3:8" x14ac:dyDescent="0.25">
      <c r="C2074" s="6">
        <v>2.42</v>
      </c>
      <c r="D2074" s="1">
        <v>97.418979645000007</v>
      </c>
      <c r="E2074" s="1">
        <v>2.42</v>
      </c>
      <c r="F2074" s="1">
        <v>98.359319999999997</v>
      </c>
      <c r="G2074" s="1">
        <v>15.334300000000001</v>
      </c>
      <c r="H2074" s="1">
        <v>97.713030000000003</v>
      </c>
    </row>
    <row r="2075" spans="3:8" x14ac:dyDescent="0.25">
      <c r="C2075" s="6">
        <v>2.4209999999999998</v>
      </c>
      <c r="D2075" s="1">
        <v>97.403053284999999</v>
      </c>
      <c r="E2075" s="1">
        <v>2.4209999999999998</v>
      </c>
      <c r="F2075" s="1">
        <v>98.288960000000003</v>
      </c>
      <c r="G2075" s="1">
        <v>15.342000000000001</v>
      </c>
      <c r="H2075" s="1">
        <v>97.688090000000003</v>
      </c>
    </row>
    <row r="2076" spans="3:8" x14ac:dyDescent="0.25">
      <c r="C2076" s="6">
        <v>2.4220000000000002</v>
      </c>
      <c r="D2076" s="1">
        <v>97.415397644999999</v>
      </c>
      <c r="E2076" s="1">
        <v>2.4220000000000002</v>
      </c>
      <c r="F2076" s="1">
        <v>98.333160000000007</v>
      </c>
      <c r="G2076" s="1">
        <v>15.3498</v>
      </c>
      <c r="H2076" s="1">
        <v>97.672939999999997</v>
      </c>
    </row>
    <row r="2077" spans="3:8" x14ac:dyDescent="0.25">
      <c r="C2077" s="6">
        <v>2.423</v>
      </c>
      <c r="D2077" s="1">
        <v>97.41302872</v>
      </c>
      <c r="E2077" s="1">
        <v>2.423</v>
      </c>
      <c r="F2077" s="1">
        <v>98.235600000000005</v>
      </c>
      <c r="G2077" s="1">
        <v>15.3575</v>
      </c>
      <c r="H2077" s="1">
        <v>97.658150000000006</v>
      </c>
    </row>
    <row r="2078" spans="3:8" x14ac:dyDescent="0.25">
      <c r="C2078" s="6">
        <v>2.4239999999999999</v>
      </c>
      <c r="D2078" s="1">
        <v>97.428009029999998</v>
      </c>
      <c r="E2078" s="1">
        <v>2.4239999999999999</v>
      </c>
      <c r="F2078" s="1">
        <v>98.155720000000002</v>
      </c>
      <c r="G2078" s="1">
        <v>15.3652</v>
      </c>
      <c r="H2078" s="1">
        <v>97.643010000000004</v>
      </c>
    </row>
    <row r="2079" spans="3:8" x14ac:dyDescent="0.25">
      <c r="C2079" s="6">
        <v>2.4249999999999998</v>
      </c>
      <c r="D2079" s="1">
        <v>97.440486910000004</v>
      </c>
      <c r="E2079" s="1">
        <v>2.4249999999999998</v>
      </c>
      <c r="F2079" s="1">
        <v>98.095339999999993</v>
      </c>
      <c r="G2079" s="1">
        <v>15.3729</v>
      </c>
      <c r="H2079" s="1">
        <v>97.628219999999999</v>
      </c>
    </row>
    <row r="2080" spans="3:8" x14ac:dyDescent="0.25">
      <c r="C2080" s="6">
        <v>2.4260000000000002</v>
      </c>
      <c r="D2080" s="1">
        <v>97.421806334999999</v>
      </c>
      <c r="E2080" s="1">
        <v>2.4260000000000002</v>
      </c>
      <c r="F2080" s="1">
        <v>98.127189999999999</v>
      </c>
      <c r="G2080" s="1">
        <v>15.380699999999999</v>
      </c>
      <c r="H2080" s="1">
        <v>97.613420000000005</v>
      </c>
    </row>
    <row r="2081" spans="3:8" x14ac:dyDescent="0.25">
      <c r="C2081" s="6">
        <v>2.427</v>
      </c>
      <c r="D2081" s="1">
        <v>97.446502684999999</v>
      </c>
      <c r="E2081" s="1">
        <v>2.427</v>
      </c>
      <c r="F2081" s="1">
        <v>98.060019999999994</v>
      </c>
      <c r="G2081" s="1">
        <v>15.388400000000001</v>
      </c>
      <c r="H2081" s="1">
        <v>97.602829999999997</v>
      </c>
    </row>
    <row r="2082" spans="3:8" x14ac:dyDescent="0.25">
      <c r="C2082" s="6">
        <v>2.4279999999999999</v>
      </c>
      <c r="D2082" s="1">
        <v>97.446117400000006</v>
      </c>
      <c r="E2082" s="1">
        <v>2.4279999999999999</v>
      </c>
      <c r="F2082" s="1">
        <v>98.198610000000002</v>
      </c>
      <c r="G2082" s="1">
        <v>15.396100000000001</v>
      </c>
      <c r="H2082" s="1">
        <v>97.615700000000004</v>
      </c>
    </row>
    <row r="2083" spans="3:8" x14ac:dyDescent="0.25">
      <c r="C2083" s="6">
        <v>2.4289999999999998</v>
      </c>
      <c r="D2083" s="1">
        <v>97.453109740000002</v>
      </c>
      <c r="E2083" s="1">
        <v>2.4289999999999998</v>
      </c>
      <c r="F2083" s="1">
        <v>98.368930000000006</v>
      </c>
      <c r="G2083" s="1">
        <v>15.4038</v>
      </c>
      <c r="H2083" s="1">
        <v>97.628230000000002</v>
      </c>
    </row>
    <row r="2084" spans="3:8" x14ac:dyDescent="0.25">
      <c r="C2084" s="6">
        <v>2.4300000000000002</v>
      </c>
      <c r="D2084" s="1">
        <v>97.458946230000009</v>
      </c>
      <c r="E2084" s="1">
        <v>2.4300000000000002</v>
      </c>
      <c r="F2084" s="1">
        <v>98.166929999999994</v>
      </c>
      <c r="G2084" s="1">
        <v>15.4115</v>
      </c>
      <c r="H2084" s="1">
        <v>97.641099999999994</v>
      </c>
    </row>
    <row r="2085" spans="3:8" x14ac:dyDescent="0.25">
      <c r="C2085" s="6">
        <v>2.431</v>
      </c>
      <c r="D2085" s="1">
        <v>97.450286864999995</v>
      </c>
      <c r="E2085" s="1">
        <v>2.431</v>
      </c>
      <c r="F2085" s="1">
        <v>98.126459999999994</v>
      </c>
      <c r="G2085" s="1">
        <v>15.4193</v>
      </c>
      <c r="H2085" s="1">
        <v>97.653620000000004</v>
      </c>
    </row>
    <row r="2086" spans="3:8" x14ac:dyDescent="0.25">
      <c r="C2086" s="6">
        <v>2.4319999999999999</v>
      </c>
      <c r="D2086" s="1">
        <v>97.459346769999996</v>
      </c>
      <c r="E2086" s="1">
        <v>2.4319999999999999</v>
      </c>
      <c r="F2086" s="1">
        <v>98.137280000000004</v>
      </c>
      <c r="G2086" s="1">
        <v>15.427</v>
      </c>
      <c r="H2086" s="1">
        <v>97.666489999999996</v>
      </c>
    </row>
    <row r="2087" spans="3:8" x14ac:dyDescent="0.25">
      <c r="C2087" s="6">
        <v>2.4329999999999998</v>
      </c>
      <c r="D2087" s="1">
        <v>97.449901580000002</v>
      </c>
      <c r="E2087" s="1">
        <v>2.4329999999999998</v>
      </c>
      <c r="F2087" s="1">
        <v>98.273489999999995</v>
      </c>
      <c r="G2087" s="1">
        <v>15.434699999999999</v>
      </c>
      <c r="H2087" s="1">
        <v>97.685310000000001</v>
      </c>
    </row>
    <row r="2088" spans="3:8" x14ac:dyDescent="0.25">
      <c r="C2088" s="6">
        <v>2.4340000000000002</v>
      </c>
      <c r="D2088" s="1">
        <v>97.458892820000003</v>
      </c>
      <c r="E2088" s="1">
        <v>2.4340000000000002</v>
      </c>
      <c r="F2088" s="1">
        <v>98.271969999999996</v>
      </c>
      <c r="G2088" s="1">
        <v>15.4733</v>
      </c>
      <c r="H2088" s="1">
        <v>97.3904</v>
      </c>
    </row>
    <row r="2089" spans="3:8" x14ac:dyDescent="0.25">
      <c r="C2089" s="6">
        <v>2.4350000000000001</v>
      </c>
      <c r="D2089" s="1">
        <v>97.470138550000001</v>
      </c>
      <c r="E2089" s="1">
        <v>2.4350000000000001</v>
      </c>
      <c r="F2089" s="1">
        <v>98.223159999999993</v>
      </c>
      <c r="G2089" s="1">
        <v>15.481</v>
      </c>
      <c r="H2089" s="1">
        <v>97.432810000000003</v>
      </c>
    </row>
    <row r="2090" spans="3:8" x14ac:dyDescent="0.25">
      <c r="C2090" s="6">
        <v>2.4359999999999999</v>
      </c>
      <c r="D2090" s="1">
        <v>97.463283539999992</v>
      </c>
      <c r="E2090" s="1">
        <v>2.4359999999999999</v>
      </c>
      <c r="F2090" s="1">
        <v>98.366529999999997</v>
      </c>
      <c r="G2090" s="1">
        <v>15.488799999999999</v>
      </c>
      <c r="H2090" s="1">
        <v>97.481849999999994</v>
      </c>
    </row>
    <row r="2091" spans="3:8" x14ac:dyDescent="0.25">
      <c r="C2091" s="6">
        <v>2.4369999999999998</v>
      </c>
      <c r="D2091" s="1">
        <v>97.434711454999999</v>
      </c>
      <c r="E2091" s="1">
        <v>2.4369999999999998</v>
      </c>
      <c r="F2091" s="1">
        <v>98.201750000000004</v>
      </c>
      <c r="G2091" s="1">
        <v>15.496499999999999</v>
      </c>
      <c r="H2091" s="1">
        <v>97.530889999999999</v>
      </c>
    </row>
    <row r="2092" spans="3:8" x14ac:dyDescent="0.25">
      <c r="C2092" s="6">
        <v>2.4380000000000002</v>
      </c>
      <c r="D2092" s="1">
        <v>97.471294405000009</v>
      </c>
      <c r="E2092" s="1">
        <v>2.4380000000000002</v>
      </c>
      <c r="F2092" s="1">
        <v>98.060990000000004</v>
      </c>
      <c r="G2092" s="1">
        <v>15.504200000000001</v>
      </c>
      <c r="H2092" s="1">
        <v>97.579580000000007</v>
      </c>
    </row>
    <row r="2093" spans="3:8" x14ac:dyDescent="0.25">
      <c r="C2093" s="6">
        <v>2.4390000000000001</v>
      </c>
      <c r="D2093" s="1">
        <v>97.446086885</v>
      </c>
      <c r="E2093" s="1">
        <v>2.4390000000000001</v>
      </c>
      <c r="F2093" s="1">
        <v>98.098569999999995</v>
      </c>
      <c r="G2093" s="1">
        <v>15.511900000000001</v>
      </c>
      <c r="H2093" s="1">
        <v>97.628270000000001</v>
      </c>
    </row>
    <row r="2094" spans="3:8" x14ac:dyDescent="0.25">
      <c r="C2094" s="6">
        <v>2.44</v>
      </c>
      <c r="D2094" s="1">
        <v>97.422821045000006</v>
      </c>
      <c r="E2094" s="1">
        <v>2.44</v>
      </c>
      <c r="F2094" s="1">
        <v>98.201260000000005</v>
      </c>
      <c r="G2094" s="1">
        <v>15.519600000000001</v>
      </c>
      <c r="H2094" s="1">
        <v>97.677310000000006</v>
      </c>
    </row>
    <row r="2095" spans="3:8" x14ac:dyDescent="0.25">
      <c r="C2095" s="6">
        <v>2.4409999999999998</v>
      </c>
      <c r="D2095" s="1">
        <v>97.446498869999999</v>
      </c>
      <c r="E2095" s="1">
        <v>2.4409999999999998</v>
      </c>
      <c r="F2095" s="1">
        <v>98.201610000000002</v>
      </c>
      <c r="G2095" s="1">
        <v>15.5274</v>
      </c>
      <c r="H2095" s="1">
        <v>97.722859999999997</v>
      </c>
    </row>
    <row r="2096" spans="3:8" x14ac:dyDescent="0.25">
      <c r="C2096" s="6">
        <v>2.4420000000000002</v>
      </c>
      <c r="D2096" s="1">
        <v>97.43547058499999</v>
      </c>
      <c r="E2096" s="1">
        <v>2.4420000000000002</v>
      </c>
      <c r="F2096" s="1">
        <v>98.097769999999997</v>
      </c>
      <c r="G2096" s="1">
        <v>15.5351</v>
      </c>
      <c r="H2096" s="1">
        <v>97.760050000000007</v>
      </c>
    </row>
    <row r="2097" spans="3:8" x14ac:dyDescent="0.25">
      <c r="C2097" s="6">
        <v>2.4430000000000001</v>
      </c>
      <c r="D2097" s="1">
        <v>97.455718995000012</v>
      </c>
      <c r="E2097" s="1">
        <v>2.4430000000000001</v>
      </c>
      <c r="F2097" s="1">
        <v>98.172439999999995</v>
      </c>
      <c r="G2097" s="1">
        <v>15.5428</v>
      </c>
      <c r="H2097" s="1">
        <v>97.797600000000003</v>
      </c>
    </row>
    <row r="2098" spans="3:8" x14ac:dyDescent="0.25">
      <c r="C2098" s="6">
        <v>2.444</v>
      </c>
      <c r="D2098" s="1">
        <v>97.454093935000003</v>
      </c>
      <c r="E2098" s="1">
        <v>2.444</v>
      </c>
      <c r="F2098" s="1">
        <v>98.128389999999996</v>
      </c>
      <c r="G2098" s="1">
        <v>15.5505</v>
      </c>
      <c r="H2098" s="1">
        <v>97.834789999999998</v>
      </c>
    </row>
    <row r="2099" spans="3:8" x14ac:dyDescent="0.25">
      <c r="C2099" s="6">
        <v>2.4449999999999998</v>
      </c>
      <c r="D2099" s="1">
        <v>97.431728359999994</v>
      </c>
      <c r="E2099" s="1">
        <v>2.4449999999999998</v>
      </c>
      <c r="F2099" s="1">
        <v>98.052210000000002</v>
      </c>
      <c r="G2099" s="1">
        <v>15.558199999999999</v>
      </c>
      <c r="H2099" s="1">
        <v>97.871979999999994</v>
      </c>
    </row>
    <row r="2100" spans="3:8" x14ac:dyDescent="0.25">
      <c r="C2100" s="6">
        <v>2.4460000000000002</v>
      </c>
      <c r="D2100" s="1">
        <v>97.433010100000004</v>
      </c>
      <c r="E2100" s="1">
        <v>2.4460000000000002</v>
      </c>
      <c r="F2100" s="1">
        <v>98.094549999999998</v>
      </c>
      <c r="G2100" s="1">
        <v>15.566000000000001</v>
      </c>
      <c r="H2100" s="1">
        <v>97.909170000000003</v>
      </c>
    </row>
    <row r="2101" spans="3:8" x14ac:dyDescent="0.25">
      <c r="C2101" s="6">
        <v>2.4470000000000001</v>
      </c>
      <c r="D2101" s="1">
        <v>97.430797575</v>
      </c>
      <c r="E2101" s="1">
        <v>2.4470000000000001</v>
      </c>
      <c r="F2101" s="1">
        <v>98.256709999999998</v>
      </c>
      <c r="G2101" s="1">
        <v>15.573700000000001</v>
      </c>
      <c r="H2101" s="1">
        <v>97.94323</v>
      </c>
    </row>
    <row r="2102" spans="3:8" x14ac:dyDescent="0.25">
      <c r="C2102" s="6">
        <v>2.448</v>
      </c>
      <c r="D2102" s="1">
        <v>97.456909179999997</v>
      </c>
      <c r="E2102" s="1">
        <v>2.448</v>
      </c>
      <c r="F2102" s="1">
        <v>98.243880000000004</v>
      </c>
      <c r="G2102" s="1">
        <v>15.5814</v>
      </c>
      <c r="H2102" s="1">
        <v>97.966489999999993</v>
      </c>
    </row>
    <row r="2103" spans="3:8" x14ac:dyDescent="0.25">
      <c r="C2103" s="6">
        <v>2.4489999999999998</v>
      </c>
      <c r="D2103" s="1">
        <v>97.423492429999996</v>
      </c>
      <c r="E2103" s="1">
        <v>2.4489999999999998</v>
      </c>
      <c r="F2103" s="1">
        <v>98.237319999999997</v>
      </c>
      <c r="G2103" s="1">
        <v>15.5891</v>
      </c>
      <c r="H2103" s="1">
        <v>97.989739999999998</v>
      </c>
    </row>
    <row r="2104" spans="3:8" x14ac:dyDescent="0.25">
      <c r="C2104" s="6">
        <v>2.4500000000000002</v>
      </c>
      <c r="D2104" s="1">
        <v>97.445175169999999</v>
      </c>
      <c r="E2104" s="1">
        <v>2.4500000000000002</v>
      </c>
      <c r="F2104" s="1">
        <v>98.124359999999996</v>
      </c>
      <c r="G2104" s="1">
        <v>15.5968</v>
      </c>
      <c r="H2104" s="1">
        <v>98.013000000000005</v>
      </c>
    </row>
    <row r="2105" spans="3:8" x14ac:dyDescent="0.25">
      <c r="C2105" s="6">
        <v>2.4510000000000001</v>
      </c>
      <c r="D2105" s="1">
        <v>97.464733125000009</v>
      </c>
      <c r="E2105" s="1">
        <v>2.4510000000000001</v>
      </c>
      <c r="F2105" s="1">
        <v>98.156350000000003</v>
      </c>
      <c r="G2105" s="1">
        <v>15.6046</v>
      </c>
      <c r="H2105" s="1">
        <v>98.036259999999999</v>
      </c>
    </row>
    <row r="2106" spans="3:8" x14ac:dyDescent="0.25">
      <c r="C2106" s="6">
        <v>2.452</v>
      </c>
      <c r="D2106" s="1">
        <v>97.464637754999998</v>
      </c>
      <c r="E2106" s="1">
        <v>2.452</v>
      </c>
      <c r="F2106" s="1">
        <v>98.184290000000004</v>
      </c>
      <c r="G2106" s="1">
        <v>15.612299999999999</v>
      </c>
      <c r="H2106" s="1">
        <v>98.059520000000006</v>
      </c>
    </row>
    <row r="2107" spans="3:8" x14ac:dyDescent="0.25">
      <c r="C2107" s="6">
        <v>2.4529999999999998</v>
      </c>
      <c r="D2107" s="1">
        <v>97.478523254999999</v>
      </c>
      <c r="E2107" s="1">
        <v>2.4529999999999998</v>
      </c>
      <c r="F2107" s="1">
        <v>98.273480000000006</v>
      </c>
      <c r="G2107" s="1">
        <v>15.62</v>
      </c>
      <c r="H2107" s="1">
        <v>98.082080000000005</v>
      </c>
    </row>
    <row r="2108" spans="3:8" x14ac:dyDescent="0.25">
      <c r="C2108" s="6">
        <v>2.4540000000000002</v>
      </c>
      <c r="D2108" s="1">
        <v>97.481235505000001</v>
      </c>
      <c r="E2108" s="1">
        <v>2.4540000000000002</v>
      </c>
      <c r="F2108" s="1">
        <v>98.164289999999994</v>
      </c>
      <c r="G2108" s="1">
        <v>15.627700000000001</v>
      </c>
      <c r="H2108" s="1">
        <v>98.101849999999999</v>
      </c>
    </row>
    <row r="2109" spans="3:8" x14ac:dyDescent="0.25">
      <c r="C2109" s="6">
        <v>2.4550000000000001</v>
      </c>
      <c r="D2109" s="1">
        <v>97.479896545000003</v>
      </c>
      <c r="E2109" s="1">
        <v>2.4550000000000001</v>
      </c>
      <c r="F2109" s="1">
        <v>98.393940000000001</v>
      </c>
      <c r="G2109" s="1">
        <v>15.6355</v>
      </c>
      <c r="H2109" s="1">
        <v>98.121619999999993</v>
      </c>
    </row>
    <row r="2110" spans="3:8" x14ac:dyDescent="0.25">
      <c r="C2110" s="6">
        <v>2.456</v>
      </c>
      <c r="D2110" s="1">
        <v>97.494453434999997</v>
      </c>
      <c r="E2110" s="1">
        <v>2.456</v>
      </c>
      <c r="F2110" s="1">
        <v>98.245559999999998</v>
      </c>
      <c r="G2110" s="1">
        <v>15.6432</v>
      </c>
      <c r="H2110" s="1">
        <v>98.141050000000007</v>
      </c>
    </row>
    <row r="2111" spans="3:8" x14ac:dyDescent="0.25">
      <c r="C2111" s="6">
        <v>2.4569999999999999</v>
      </c>
      <c r="D2111" s="1">
        <v>97.47323990000001</v>
      </c>
      <c r="E2111" s="1">
        <v>2.4569999999999999</v>
      </c>
      <c r="F2111" s="1">
        <v>98.276830000000004</v>
      </c>
      <c r="G2111" s="1">
        <v>15.6509</v>
      </c>
      <c r="H2111" s="1">
        <v>98.160820000000001</v>
      </c>
    </row>
    <row r="2112" spans="3:8" x14ac:dyDescent="0.25">
      <c r="C2112" s="6">
        <v>2.4580000000000002</v>
      </c>
      <c r="D2112" s="1">
        <v>97.483829495000009</v>
      </c>
      <c r="E2112" s="1">
        <v>2.4580000000000002</v>
      </c>
      <c r="F2112" s="1">
        <v>97.921660000000003</v>
      </c>
      <c r="G2112" s="1">
        <v>15.6586</v>
      </c>
      <c r="H2112" s="1">
        <v>98.180250000000001</v>
      </c>
    </row>
    <row r="2113" spans="3:8" x14ac:dyDescent="0.25">
      <c r="C2113" s="6">
        <v>2.4590000000000001</v>
      </c>
      <c r="D2113" s="1">
        <v>97.483837130000012</v>
      </c>
      <c r="E2113" s="1">
        <v>2.4590000000000001</v>
      </c>
      <c r="F2113" s="1">
        <v>98.386030000000005</v>
      </c>
      <c r="G2113" s="1">
        <v>15.6663</v>
      </c>
      <c r="H2113" s="1">
        <v>98.200019999999995</v>
      </c>
    </row>
    <row r="2114" spans="3:8" x14ac:dyDescent="0.25">
      <c r="C2114" s="6">
        <v>2.46</v>
      </c>
      <c r="D2114" s="1">
        <v>97.473342895000002</v>
      </c>
      <c r="E2114" s="1">
        <v>2.46</v>
      </c>
      <c r="F2114" s="1">
        <v>98.268429999999995</v>
      </c>
      <c r="G2114" s="1">
        <v>15.674099999999999</v>
      </c>
      <c r="H2114" s="1">
        <v>98.225020000000001</v>
      </c>
    </row>
    <row r="2115" spans="3:8" x14ac:dyDescent="0.25">
      <c r="C2115" s="6">
        <v>2.4609999999999999</v>
      </c>
      <c r="D2115" s="1">
        <v>97.506328585000006</v>
      </c>
      <c r="E2115" s="1">
        <v>2.4609999999999999</v>
      </c>
      <c r="F2115" s="1">
        <v>98.25985</v>
      </c>
      <c r="G2115" s="1">
        <v>15.681800000000001</v>
      </c>
      <c r="H2115" s="1">
        <v>98.250020000000006</v>
      </c>
    </row>
    <row r="2116" spans="3:8" x14ac:dyDescent="0.25">
      <c r="C2116" s="6">
        <v>2.4620000000000002</v>
      </c>
      <c r="D2116" s="1">
        <v>97.469974519999994</v>
      </c>
      <c r="E2116" s="1">
        <v>2.4620000000000002</v>
      </c>
      <c r="F2116" s="1">
        <v>98.242159999999998</v>
      </c>
      <c r="G2116" s="1">
        <v>15.689500000000001</v>
      </c>
      <c r="H2116" s="1">
        <v>98.27467</v>
      </c>
    </row>
    <row r="2117" spans="3:8" x14ac:dyDescent="0.25">
      <c r="C2117" s="6">
        <v>2.4630000000000001</v>
      </c>
      <c r="D2117" s="1">
        <v>97.469024660000002</v>
      </c>
      <c r="E2117" s="1">
        <v>2.4630000000000001</v>
      </c>
      <c r="F2117" s="1">
        <v>98.087900000000005</v>
      </c>
      <c r="G2117" s="1">
        <v>15.6972</v>
      </c>
      <c r="H2117" s="1">
        <v>98.299670000000006</v>
      </c>
    </row>
    <row r="2118" spans="3:8" x14ac:dyDescent="0.25">
      <c r="C2118" s="6">
        <v>2.464</v>
      </c>
      <c r="D2118" s="1">
        <v>97.465087890000007</v>
      </c>
      <c r="E2118" s="1">
        <v>2.464</v>
      </c>
      <c r="F2118" s="1">
        <v>98.284999999999997</v>
      </c>
      <c r="G2118" s="1">
        <v>15.7049</v>
      </c>
      <c r="H2118" s="1">
        <v>98.32432</v>
      </c>
    </row>
    <row r="2119" spans="3:8" x14ac:dyDescent="0.25">
      <c r="C2119" s="6">
        <v>2.4649999999999999</v>
      </c>
      <c r="D2119" s="1">
        <v>97.468063354999998</v>
      </c>
      <c r="E2119" s="1">
        <v>2.4649999999999999</v>
      </c>
      <c r="F2119" s="1">
        <v>98.114750000000001</v>
      </c>
      <c r="G2119" s="1">
        <v>15.7127</v>
      </c>
      <c r="H2119" s="1">
        <v>98.349310000000003</v>
      </c>
    </row>
    <row r="2120" spans="3:8" x14ac:dyDescent="0.25">
      <c r="C2120" s="6">
        <v>2.4660000000000002</v>
      </c>
      <c r="D2120" s="1">
        <v>97.478191374999994</v>
      </c>
      <c r="E2120" s="1">
        <v>2.4660000000000002</v>
      </c>
      <c r="F2120" s="1">
        <v>98.413970000000006</v>
      </c>
      <c r="G2120" s="1">
        <v>15.7204</v>
      </c>
      <c r="H2120" s="1">
        <v>98.378489999999999</v>
      </c>
    </row>
    <row r="2121" spans="3:8" x14ac:dyDescent="0.25">
      <c r="C2121" s="6">
        <v>2.4670000000000001</v>
      </c>
      <c r="D2121" s="1">
        <v>97.458278659999991</v>
      </c>
      <c r="E2121" s="1">
        <v>2.4670000000000001</v>
      </c>
      <c r="F2121" s="1">
        <v>98.257239999999996</v>
      </c>
      <c r="G2121" s="1">
        <v>15.7281</v>
      </c>
      <c r="H2121" s="1">
        <v>98.408019999999993</v>
      </c>
    </row>
    <row r="2122" spans="3:8" x14ac:dyDescent="0.25">
      <c r="C2122" s="6">
        <v>2.468</v>
      </c>
      <c r="D2122" s="1">
        <v>97.453887935000012</v>
      </c>
      <c r="E2122" s="1">
        <v>2.468</v>
      </c>
      <c r="F2122" s="1">
        <v>98.081879999999998</v>
      </c>
      <c r="G2122" s="1">
        <v>15.735799999999999</v>
      </c>
      <c r="H2122" s="1">
        <v>98.437899999999999</v>
      </c>
    </row>
    <row r="2123" spans="3:8" x14ac:dyDescent="0.25">
      <c r="C2123" s="6">
        <v>2.4689999999999999</v>
      </c>
      <c r="D2123" s="1">
        <v>97.471130369999997</v>
      </c>
      <c r="E2123" s="1">
        <v>2.4689999999999999</v>
      </c>
      <c r="F2123" s="1">
        <v>98.300079999999994</v>
      </c>
      <c r="G2123" s="1">
        <v>15.743600000000001</v>
      </c>
      <c r="H2123" s="1">
        <v>98.467420000000004</v>
      </c>
    </row>
    <row r="2124" spans="3:8" x14ac:dyDescent="0.25">
      <c r="C2124" s="6">
        <v>2.4700000000000002</v>
      </c>
      <c r="D2124" s="1">
        <v>97.447738645000001</v>
      </c>
      <c r="E2124" s="1">
        <v>2.4700000000000002</v>
      </c>
      <c r="F2124" s="1">
        <v>98.260800000000003</v>
      </c>
      <c r="G2124" s="1">
        <v>15.751300000000001</v>
      </c>
      <c r="H2124" s="1">
        <v>98.496949999999998</v>
      </c>
    </row>
    <row r="2125" spans="3:8" x14ac:dyDescent="0.25">
      <c r="C2125" s="6">
        <v>2.4710000000000001</v>
      </c>
      <c r="D2125" s="1">
        <v>97.436328889999999</v>
      </c>
      <c r="E2125" s="1">
        <v>2.4710000000000001</v>
      </c>
      <c r="F2125" s="1">
        <v>97.972040000000007</v>
      </c>
      <c r="G2125" s="1">
        <v>15.759</v>
      </c>
      <c r="H2125" s="1">
        <v>98.526480000000006</v>
      </c>
    </row>
    <row r="2126" spans="3:8" x14ac:dyDescent="0.25">
      <c r="C2126" s="6">
        <v>2.472</v>
      </c>
      <c r="D2126" s="1">
        <v>97.444393160000004</v>
      </c>
      <c r="E2126" s="1">
        <v>2.472</v>
      </c>
      <c r="F2126" s="1">
        <v>98.377700000000004</v>
      </c>
      <c r="G2126" s="1">
        <v>15.7667</v>
      </c>
      <c r="H2126" s="1">
        <v>98.552180000000007</v>
      </c>
    </row>
    <row r="2127" spans="3:8" x14ac:dyDescent="0.25">
      <c r="C2127" s="6">
        <v>2.4729999999999999</v>
      </c>
      <c r="D2127" s="1">
        <v>97.442275999999993</v>
      </c>
      <c r="E2127" s="1">
        <v>2.4729999999999999</v>
      </c>
      <c r="F2127" s="1">
        <v>98.273849999999996</v>
      </c>
      <c r="G2127" s="1">
        <v>15.7744</v>
      </c>
      <c r="H2127" s="1">
        <v>98.576130000000006</v>
      </c>
    </row>
    <row r="2128" spans="3:8" x14ac:dyDescent="0.25">
      <c r="C2128" s="6">
        <v>2.4740000000000002</v>
      </c>
      <c r="D2128" s="1">
        <v>97.440753935000004</v>
      </c>
      <c r="E2128" s="1">
        <v>2.4740000000000002</v>
      </c>
      <c r="F2128" s="1">
        <v>98.295770000000005</v>
      </c>
      <c r="G2128" s="1">
        <v>15.7822</v>
      </c>
      <c r="H2128" s="1">
        <v>98.599729999999994</v>
      </c>
    </row>
    <row r="2129" spans="3:8" x14ac:dyDescent="0.25">
      <c r="C2129" s="6">
        <v>2.4750000000000001</v>
      </c>
      <c r="D2129" s="1">
        <v>97.449134829999991</v>
      </c>
      <c r="E2129" s="1">
        <v>2.4750000000000001</v>
      </c>
      <c r="F2129" s="1">
        <v>98.033259999999999</v>
      </c>
      <c r="G2129" s="1">
        <v>15.789899999999999</v>
      </c>
      <c r="H2129" s="1">
        <v>98.623689999999996</v>
      </c>
    </row>
    <row r="2130" spans="3:8" x14ac:dyDescent="0.25">
      <c r="C2130" s="6">
        <v>2.476</v>
      </c>
      <c r="D2130" s="1">
        <v>97.454441070000001</v>
      </c>
      <c r="E2130" s="1">
        <v>2.476</v>
      </c>
      <c r="F2130" s="1">
        <v>98.379400000000004</v>
      </c>
      <c r="G2130" s="1">
        <v>15.797599999999999</v>
      </c>
      <c r="H2130" s="1">
        <v>98.647639999999996</v>
      </c>
    </row>
    <row r="2131" spans="3:8" x14ac:dyDescent="0.25">
      <c r="C2131" s="6">
        <v>2.4769999999999999</v>
      </c>
      <c r="D2131" s="1">
        <v>97.461509704999997</v>
      </c>
      <c r="E2131" s="1">
        <v>2.4769999999999999</v>
      </c>
      <c r="F2131" s="1">
        <v>98.163020000000003</v>
      </c>
      <c r="G2131" s="1">
        <v>15.805300000000001</v>
      </c>
      <c r="H2131" s="1">
        <v>97.664400000000001</v>
      </c>
    </row>
    <row r="2132" spans="3:8" x14ac:dyDescent="0.25">
      <c r="C2132" s="6">
        <v>2.4780000000000002</v>
      </c>
      <c r="D2132" s="1">
        <v>97.476844784999997</v>
      </c>
      <c r="E2132" s="1">
        <v>2.4780000000000002</v>
      </c>
      <c r="F2132" s="1">
        <v>98.297110000000004</v>
      </c>
      <c r="G2132" s="1">
        <v>15.813000000000001</v>
      </c>
      <c r="H2132" s="1">
        <v>97.681209999999993</v>
      </c>
    </row>
    <row r="2133" spans="3:8" x14ac:dyDescent="0.25">
      <c r="C2133" s="6">
        <v>2.4790000000000001</v>
      </c>
      <c r="D2133" s="1">
        <v>97.477233885000004</v>
      </c>
      <c r="E2133" s="1">
        <v>2.4790000000000001</v>
      </c>
      <c r="F2133" s="1">
        <v>98.359129999999993</v>
      </c>
      <c r="G2133" s="1">
        <v>15.8208</v>
      </c>
      <c r="H2133" s="1">
        <v>97.691130000000001</v>
      </c>
    </row>
    <row r="2134" spans="3:8" x14ac:dyDescent="0.25">
      <c r="C2134" s="6">
        <v>2.48</v>
      </c>
      <c r="D2134" s="1">
        <v>97.502712250000002</v>
      </c>
      <c r="E2134" s="1">
        <v>2.48</v>
      </c>
      <c r="F2134" s="1">
        <v>98.34684</v>
      </c>
      <c r="G2134" s="1">
        <v>15.8285</v>
      </c>
      <c r="H2134" s="1">
        <v>98.204660000000004</v>
      </c>
    </row>
    <row r="2135" spans="3:8" x14ac:dyDescent="0.25">
      <c r="C2135" s="6">
        <v>2.4809999999999999</v>
      </c>
      <c r="D2135" s="1">
        <v>97.493263244999994</v>
      </c>
      <c r="E2135" s="1">
        <v>2.4809999999999999</v>
      </c>
      <c r="F2135" s="1">
        <v>98.239199999999997</v>
      </c>
      <c r="G2135" s="1">
        <v>15.8362</v>
      </c>
      <c r="H2135" s="1">
        <v>98.214280000000002</v>
      </c>
    </row>
    <row r="2136" spans="3:8" x14ac:dyDescent="0.25">
      <c r="C2136" s="6">
        <v>2.4820000000000002</v>
      </c>
      <c r="D2136" s="1">
        <v>97.504009244999992</v>
      </c>
      <c r="E2136" s="1">
        <v>2.4820000000000002</v>
      </c>
      <c r="F2136" s="1">
        <v>98.278760000000005</v>
      </c>
      <c r="G2136" s="1">
        <v>15.8439</v>
      </c>
      <c r="H2136" s="1">
        <v>98.224239999999995</v>
      </c>
    </row>
    <row r="2137" spans="3:8" x14ac:dyDescent="0.25">
      <c r="C2137" s="6">
        <v>2.4830000000000001</v>
      </c>
      <c r="D2137" s="1">
        <v>97.522232054999989</v>
      </c>
      <c r="E2137" s="1">
        <v>2.4830000000000001</v>
      </c>
      <c r="F2137" s="1">
        <v>98.205259999999996</v>
      </c>
      <c r="G2137" s="1">
        <v>15.851599999999999</v>
      </c>
      <c r="H2137" s="1">
        <v>98.233860000000007</v>
      </c>
    </row>
    <row r="2138" spans="3:8" x14ac:dyDescent="0.25">
      <c r="C2138" s="6">
        <v>2.484</v>
      </c>
      <c r="D2138" s="1">
        <v>97.503952025000004</v>
      </c>
      <c r="E2138" s="1">
        <v>2.484</v>
      </c>
      <c r="F2138" s="1">
        <v>98.292839999999998</v>
      </c>
      <c r="G2138" s="1">
        <v>15.859400000000001</v>
      </c>
      <c r="H2138" s="1">
        <v>98.241749999999996</v>
      </c>
    </row>
    <row r="2139" spans="3:8" x14ac:dyDescent="0.25">
      <c r="C2139" s="6">
        <v>2.4849999999999999</v>
      </c>
      <c r="D2139" s="1">
        <v>97.494907380000001</v>
      </c>
      <c r="E2139" s="1">
        <v>2.4849999999999999</v>
      </c>
      <c r="F2139" s="1">
        <v>98.279939999999996</v>
      </c>
      <c r="G2139" s="1">
        <v>15.867100000000001</v>
      </c>
      <c r="H2139" s="1">
        <v>98.242009999999993</v>
      </c>
    </row>
    <row r="2140" spans="3:8" x14ac:dyDescent="0.25">
      <c r="C2140" s="6">
        <v>2.4860000000000002</v>
      </c>
      <c r="D2140" s="1">
        <v>97.498855594999995</v>
      </c>
      <c r="E2140" s="1">
        <v>2.4860000000000002</v>
      </c>
      <c r="F2140" s="1">
        <v>98.017939999999996</v>
      </c>
      <c r="G2140" s="1">
        <v>15.8748</v>
      </c>
      <c r="H2140" s="1">
        <v>98.242279999999994</v>
      </c>
    </row>
    <row r="2141" spans="3:8" x14ac:dyDescent="0.25">
      <c r="C2141" s="6">
        <v>2.4870000000000001</v>
      </c>
      <c r="D2141" s="1">
        <v>97.509387970000006</v>
      </c>
      <c r="E2141" s="1">
        <v>2.4870000000000001</v>
      </c>
      <c r="F2141" s="1">
        <v>98.250460000000004</v>
      </c>
      <c r="G2141" s="1">
        <v>15.8825</v>
      </c>
      <c r="H2141" s="1">
        <v>98.242540000000005</v>
      </c>
    </row>
    <row r="2142" spans="3:8" x14ac:dyDescent="0.25">
      <c r="C2142" s="6">
        <v>2.488</v>
      </c>
      <c r="D2142" s="1">
        <v>97.504402165000002</v>
      </c>
      <c r="E2142" s="1">
        <v>2.488</v>
      </c>
      <c r="F2142" s="1">
        <v>98.207620000000006</v>
      </c>
      <c r="G2142" s="1">
        <v>15.8903</v>
      </c>
      <c r="H2142" s="1">
        <v>98.242800000000003</v>
      </c>
    </row>
    <row r="2143" spans="3:8" x14ac:dyDescent="0.25">
      <c r="C2143" s="6">
        <v>2.4889999999999999</v>
      </c>
      <c r="D2143" s="1">
        <v>97.494098659999992</v>
      </c>
      <c r="E2143" s="1">
        <v>2.4889999999999999</v>
      </c>
      <c r="F2143" s="1">
        <v>98.016909999999996</v>
      </c>
      <c r="G2143" s="1">
        <v>15.898</v>
      </c>
      <c r="H2143" s="1">
        <v>98.24306</v>
      </c>
    </row>
    <row r="2144" spans="3:8" x14ac:dyDescent="0.25">
      <c r="C2144" s="6">
        <v>2.4900000000000002</v>
      </c>
      <c r="D2144" s="1">
        <v>97.490520474999997</v>
      </c>
      <c r="E2144" s="1">
        <v>2.4900000000000002</v>
      </c>
      <c r="F2144" s="1">
        <v>98.278750000000002</v>
      </c>
      <c r="G2144" s="1">
        <v>15.9057</v>
      </c>
      <c r="H2144" s="1">
        <v>98.243669999999995</v>
      </c>
    </row>
    <row r="2145" spans="3:8" x14ac:dyDescent="0.25">
      <c r="C2145" s="6">
        <v>2.4910000000000001</v>
      </c>
      <c r="D2145" s="1">
        <v>97.515777584999995</v>
      </c>
      <c r="E2145" s="1">
        <v>2.4910000000000001</v>
      </c>
      <c r="F2145" s="1">
        <v>98.241299999999995</v>
      </c>
      <c r="G2145" s="1">
        <v>15.913399999999999</v>
      </c>
      <c r="H2145" s="1">
        <v>98.24324</v>
      </c>
    </row>
    <row r="2146" spans="3:8" x14ac:dyDescent="0.25">
      <c r="C2146" s="6">
        <v>2.492</v>
      </c>
      <c r="D2146" s="1">
        <v>97.492996215000005</v>
      </c>
      <c r="E2146" s="1">
        <v>2.492</v>
      </c>
      <c r="F2146" s="1">
        <v>98.288489999999996</v>
      </c>
      <c r="G2146" s="1">
        <v>15.921099999999999</v>
      </c>
      <c r="H2146" s="1">
        <v>98.243160000000003</v>
      </c>
    </row>
    <row r="2147" spans="3:8" x14ac:dyDescent="0.25">
      <c r="C2147" s="6">
        <v>2.4929999999999999</v>
      </c>
      <c r="D2147" s="1">
        <v>97.471839904999996</v>
      </c>
      <c r="E2147" s="1">
        <v>2.4929999999999999</v>
      </c>
      <c r="F2147" s="1">
        <v>98.394840000000002</v>
      </c>
      <c r="G2147" s="1">
        <v>15.928900000000001</v>
      </c>
      <c r="H2147" s="1">
        <v>98.243080000000006</v>
      </c>
    </row>
    <row r="2148" spans="3:8" x14ac:dyDescent="0.25">
      <c r="C2148" s="6">
        <v>2.4940000000000002</v>
      </c>
      <c r="D2148" s="1">
        <v>97.475685120000009</v>
      </c>
      <c r="E2148" s="1">
        <v>2.4940000000000002</v>
      </c>
      <c r="F2148" s="1">
        <v>97.969650000000001</v>
      </c>
      <c r="G2148" s="1">
        <v>15.9366</v>
      </c>
      <c r="H2148" s="1">
        <v>98.242990000000006</v>
      </c>
    </row>
    <row r="2149" spans="3:8" x14ac:dyDescent="0.25">
      <c r="C2149" s="6">
        <v>2.4950000000000001</v>
      </c>
      <c r="D2149" s="1">
        <v>97.479595184999994</v>
      </c>
      <c r="E2149" s="1">
        <v>2.4950000000000001</v>
      </c>
      <c r="F2149" s="1">
        <v>98.093410000000006</v>
      </c>
      <c r="G2149" s="1">
        <v>15.9443</v>
      </c>
      <c r="H2149" s="1">
        <v>98.242909999999995</v>
      </c>
    </row>
    <row r="2150" spans="3:8" x14ac:dyDescent="0.25">
      <c r="C2150" s="6">
        <v>2.496</v>
      </c>
      <c r="D2150" s="1">
        <v>97.449417115000003</v>
      </c>
      <c r="E2150" s="1">
        <v>2.496</v>
      </c>
      <c r="F2150" s="1">
        <v>98.257419999999996</v>
      </c>
      <c r="G2150" s="1">
        <v>15.952</v>
      </c>
      <c r="H2150" s="1">
        <v>98.242819999999995</v>
      </c>
    </row>
    <row r="2151" spans="3:8" x14ac:dyDescent="0.25">
      <c r="C2151" s="6">
        <v>2.4969999999999999</v>
      </c>
      <c r="D2151" s="1">
        <v>97.473484039999988</v>
      </c>
      <c r="E2151" s="1">
        <v>2.4969999999999999</v>
      </c>
      <c r="F2151" s="1">
        <v>98.251130000000003</v>
      </c>
      <c r="G2151" s="1">
        <v>15.9597</v>
      </c>
      <c r="H2151" s="1">
        <v>98.243089999999995</v>
      </c>
    </row>
    <row r="2152" spans="3:8" x14ac:dyDescent="0.25">
      <c r="C2152" s="6">
        <v>2.4980000000000002</v>
      </c>
      <c r="D2152" s="1">
        <v>97.476791384999999</v>
      </c>
      <c r="E2152" s="1">
        <v>2.4980000000000002</v>
      </c>
      <c r="F2152" s="1">
        <v>98.321079999999995</v>
      </c>
      <c r="G2152" s="1">
        <v>15.967499999999999</v>
      </c>
      <c r="H2152" s="1">
        <v>98.244389999999996</v>
      </c>
    </row>
    <row r="2153" spans="3:8" x14ac:dyDescent="0.25">
      <c r="C2153" s="6">
        <v>2.4990000000000001</v>
      </c>
      <c r="D2153" s="1">
        <v>97.490772245000002</v>
      </c>
      <c r="E2153" s="1">
        <v>2.4990000000000001</v>
      </c>
      <c r="F2153" s="1">
        <v>98.097980000000007</v>
      </c>
      <c r="G2153" s="1">
        <v>15.975199999999999</v>
      </c>
      <c r="H2153" s="1">
        <v>98.245350000000002</v>
      </c>
    </row>
    <row r="2154" spans="3:8" x14ac:dyDescent="0.25">
      <c r="C2154" s="6">
        <v>2.5</v>
      </c>
      <c r="D2154" s="1">
        <v>97.513374325000001</v>
      </c>
      <c r="E2154" s="1">
        <v>2.5</v>
      </c>
      <c r="F2154" s="1">
        <v>98.265060000000005</v>
      </c>
      <c r="G2154" s="1">
        <v>15.982900000000001</v>
      </c>
      <c r="H2154" s="1">
        <v>98.246300000000005</v>
      </c>
    </row>
    <row r="2155" spans="3:8" x14ac:dyDescent="0.25">
      <c r="C2155" s="6">
        <v>2.5016699999999998</v>
      </c>
      <c r="D2155" s="1">
        <v>97.4328</v>
      </c>
      <c r="E2155" s="1">
        <v>2.5016699999999998</v>
      </c>
      <c r="F2155" s="1">
        <v>98.239900000000006</v>
      </c>
      <c r="G2155" s="1">
        <v>15.990600000000001</v>
      </c>
      <c r="H2155" s="1">
        <v>98.247600000000006</v>
      </c>
    </row>
    <row r="2156" spans="3:8" x14ac:dyDescent="0.25">
      <c r="C2156" s="6">
        <v>2.5093899999999998</v>
      </c>
      <c r="D2156" s="1">
        <v>97.442399999999992</v>
      </c>
      <c r="E2156" s="1">
        <v>2.5093899999999998</v>
      </c>
      <c r="F2156" s="1">
        <v>98.226500000000001</v>
      </c>
      <c r="G2156" s="1">
        <v>15.9984</v>
      </c>
      <c r="H2156" s="1">
        <v>98.248559999999998</v>
      </c>
    </row>
    <row r="2157" spans="3:8" x14ac:dyDescent="0.25">
      <c r="C2157" s="6">
        <v>2.5171100000000002</v>
      </c>
      <c r="D2157" s="1">
        <v>97.443550000000002</v>
      </c>
      <c r="E2157" s="1">
        <v>2.5171100000000002</v>
      </c>
      <c r="F2157" s="1">
        <v>98.231449999999995</v>
      </c>
      <c r="G2157" s="1">
        <v>16.0061</v>
      </c>
      <c r="H2157" s="1">
        <v>98.248130000000003</v>
      </c>
    </row>
    <row r="2158" spans="3:8" x14ac:dyDescent="0.25">
      <c r="C2158" s="6">
        <v>2.5248400000000002</v>
      </c>
      <c r="D2158" s="1">
        <v>97.456649999999996</v>
      </c>
      <c r="E2158" s="1">
        <v>2.5248400000000002</v>
      </c>
      <c r="F2158" s="1">
        <v>98.240600000000001</v>
      </c>
      <c r="G2158" s="1">
        <v>16.0138</v>
      </c>
      <c r="H2158" s="1">
        <v>98.242500000000007</v>
      </c>
    </row>
    <row r="2159" spans="3:8" x14ac:dyDescent="0.25">
      <c r="C2159" s="6">
        <v>2.5325600000000001</v>
      </c>
      <c r="D2159" s="1">
        <v>97.455849999999998</v>
      </c>
      <c r="E2159" s="1">
        <v>2.5325600000000001</v>
      </c>
      <c r="F2159" s="1">
        <v>98.222650000000002</v>
      </c>
      <c r="G2159" s="1">
        <v>16.0215</v>
      </c>
      <c r="H2159" s="1">
        <v>98.236530000000002</v>
      </c>
    </row>
    <row r="2160" spans="3:8" x14ac:dyDescent="0.25">
      <c r="C2160" s="6">
        <v>2.5402800000000001</v>
      </c>
      <c r="D2160" s="1">
        <v>97.453900000000004</v>
      </c>
      <c r="E2160" s="1">
        <v>2.5402800000000001</v>
      </c>
      <c r="F2160" s="1">
        <v>98.244699999999995</v>
      </c>
      <c r="G2160" s="1">
        <v>16.029199999999999</v>
      </c>
      <c r="H2160" s="1">
        <v>98.230549999999994</v>
      </c>
    </row>
    <row r="2161" spans="3:8" x14ac:dyDescent="0.25">
      <c r="C2161" s="6">
        <v>2.548</v>
      </c>
      <c r="D2161" s="1">
        <v>97.456950000000006</v>
      </c>
      <c r="E2161" s="1">
        <v>2.548</v>
      </c>
      <c r="F2161" s="1">
        <v>98.242599999999996</v>
      </c>
      <c r="G2161" s="1">
        <v>16.036999999999999</v>
      </c>
      <c r="H2161" s="1">
        <v>98.22457</v>
      </c>
    </row>
    <row r="2162" spans="3:8" x14ac:dyDescent="0.25">
      <c r="C2162" s="6">
        <v>2.55572</v>
      </c>
      <c r="D2162" s="1">
        <v>97.474000000000004</v>
      </c>
      <c r="E2162" s="1">
        <v>2.55572</v>
      </c>
      <c r="F2162" s="1">
        <v>98.22645</v>
      </c>
      <c r="G2162" s="1">
        <v>16.044699999999999</v>
      </c>
      <c r="H2162" s="1">
        <v>98.218599999999995</v>
      </c>
    </row>
    <row r="2163" spans="3:8" x14ac:dyDescent="0.25">
      <c r="C2163" s="6">
        <v>2.5634399999999999</v>
      </c>
      <c r="D2163" s="1">
        <v>97.476900000000001</v>
      </c>
      <c r="E2163" s="1">
        <v>2.5634399999999999</v>
      </c>
      <c r="F2163" s="1">
        <v>98.195549999999997</v>
      </c>
      <c r="G2163" s="1">
        <v>16.052399999999999</v>
      </c>
      <c r="H2163" s="1">
        <v>98.212620000000001</v>
      </c>
    </row>
    <row r="2164" spans="3:8" x14ac:dyDescent="0.25">
      <c r="C2164" s="6">
        <v>2.5711599999999999</v>
      </c>
      <c r="D2164" s="1">
        <v>97.462600000000009</v>
      </c>
      <c r="E2164" s="1">
        <v>2.5711599999999999</v>
      </c>
      <c r="F2164" s="1">
        <v>98.243600000000001</v>
      </c>
      <c r="G2164" s="1">
        <v>16.060099999999998</v>
      </c>
      <c r="H2164" s="1">
        <v>98.194519999999997</v>
      </c>
    </row>
    <row r="2165" spans="3:8" x14ac:dyDescent="0.25">
      <c r="C2165" s="6">
        <v>2.5788799999999998</v>
      </c>
      <c r="D2165" s="1">
        <v>97.483800000000002</v>
      </c>
      <c r="E2165" s="1">
        <v>2.5788799999999998</v>
      </c>
      <c r="F2165" s="1">
        <v>98.215999999999994</v>
      </c>
      <c r="G2165" s="1">
        <v>16.067799999999998</v>
      </c>
      <c r="H2165" s="1">
        <v>98.172600000000003</v>
      </c>
    </row>
    <row r="2166" spans="3:8" x14ac:dyDescent="0.25">
      <c r="C2166" s="6">
        <v>2.5866099999999999</v>
      </c>
      <c r="D2166" s="1">
        <v>97.473050000000001</v>
      </c>
      <c r="E2166" s="1">
        <v>2.5866099999999999</v>
      </c>
      <c r="F2166" s="1">
        <v>98.205399999999997</v>
      </c>
      <c r="G2166" s="1">
        <v>16.075600000000001</v>
      </c>
      <c r="H2166" s="1">
        <v>98.151030000000006</v>
      </c>
    </row>
    <row r="2167" spans="3:8" x14ac:dyDescent="0.25">
      <c r="C2167" s="6">
        <v>2.5943299999999998</v>
      </c>
      <c r="D2167" s="1">
        <v>97.363100000000003</v>
      </c>
      <c r="E2167" s="1">
        <v>2.5943299999999998</v>
      </c>
      <c r="F2167" s="1">
        <v>98.285700000000006</v>
      </c>
      <c r="G2167" s="1">
        <v>16.083300000000001</v>
      </c>
      <c r="H2167" s="1">
        <v>98.129459999999995</v>
      </c>
    </row>
    <row r="2168" spans="3:8" x14ac:dyDescent="0.25">
      <c r="C2168" s="6">
        <v>2.6020500000000002</v>
      </c>
      <c r="D2168" s="1">
        <v>97.409700000000001</v>
      </c>
      <c r="E2168" s="1">
        <v>2.6020500000000002</v>
      </c>
      <c r="F2168" s="1">
        <v>98.282849999999996</v>
      </c>
      <c r="G2168" s="1">
        <v>16.091000000000001</v>
      </c>
      <c r="H2168" s="1">
        <v>98.107879999999994</v>
      </c>
    </row>
    <row r="2169" spans="3:8" x14ac:dyDescent="0.25">
      <c r="C2169" s="6">
        <v>2.6097700000000001</v>
      </c>
      <c r="D2169" s="1">
        <v>97.494699999999995</v>
      </c>
      <c r="E2169" s="1">
        <v>2.6097700000000001</v>
      </c>
      <c r="F2169" s="1">
        <v>98.203050000000005</v>
      </c>
      <c r="G2169" s="1">
        <v>16.098700000000001</v>
      </c>
      <c r="H2169" s="1">
        <v>98.086309999999997</v>
      </c>
    </row>
    <row r="2170" spans="3:8" x14ac:dyDescent="0.25">
      <c r="C2170" s="6">
        <v>2.6174900000000001</v>
      </c>
      <c r="D2170" s="1">
        <v>97.411149999999992</v>
      </c>
      <c r="E2170" s="1">
        <v>2.6174900000000001</v>
      </c>
      <c r="F2170" s="1">
        <v>98.252250000000004</v>
      </c>
      <c r="G2170" s="1">
        <v>16.106400000000001</v>
      </c>
      <c r="H2170" s="1">
        <v>98.062309999999997</v>
      </c>
    </row>
    <row r="2171" spans="3:8" x14ac:dyDescent="0.25">
      <c r="C2171" s="6">
        <v>2.62521</v>
      </c>
      <c r="D2171" s="1">
        <v>97.439899999999994</v>
      </c>
      <c r="E2171" s="1">
        <v>2.62521</v>
      </c>
      <c r="F2171" s="1">
        <v>98.316800000000001</v>
      </c>
      <c r="G2171" s="1">
        <v>16.1142</v>
      </c>
      <c r="H2171" s="1">
        <v>98.03416</v>
      </c>
    </row>
    <row r="2172" spans="3:8" x14ac:dyDescent="0.25">
      <c r="C2172" s="6">
        <v>2.63293</v>
      </c>
      <c r="D2172" s="1">
        <v>97.481399999999994</v>
      </c>
      <c r="E2172" s="1">
        <v>2.63293</v>
      </c>
      <c r="F2172" s="1">
        <v>98.2059</v>
      </c>
      <c r="G2172" s="1">
        <v>16.1219</v>
      </c>
      <c r="H2172" s="1">
        <v>98.006349999999998</v>
      </c>
    </row>
    <row r="2173" spans="3:8" x14ac:dyDescent="0.25">
      <c r="C2173" s="6">
        <v>2.6406499999999999</v>
      </c>
      <c r="D2173" s="1">
        <v>97.445700000000002</v>
      </c>
      <c r="E2173" s="1">
        <v>2.6406499999999999</v>
      </c>
      <c r="F2173" s="1">
        <v>98.317250000000001</v>
      </c>
      <c r="G2173" s="1">
        <v>16.1296</v>
      </c>
      <c r="H2173" s="1">
        <v>97.978189999999998</v>
      </c>
    </row>
    <row r="2174" spans="3:8" x14ac:dyDescent="0.25">
      <c r="C2174" s="6">
        <v>2.64838</v>
      </c>
      <c r="D2174" s="1">
        <v>97.481300000000005</v>
      </c>
      <c r="E2174" s="1">
        <v>2.64838</v>
      </c>
      <c r="F2174" s="1">
        <v>98.262299999999996</v>
      </c>
      <c r="G2174" s="1">
        <v>16.1373</v>
      </c>
      <c r="H2174" s="1">
        <v>97.950029999999998</v>
      </c>
    </row>
    <row r="2175" spans="3:8" x14ac:dyDescent="0.25">
      <c r="C2175" s="6">
        <v>2.6560999999999999</v>
      </c>
      <c r="D2175" s="1">
        <v>97.469300000000004</v>
      </c>
      <c r="E2175" s="1">
        <v>2.6560999999999999</v>
      </c>
      <c r="F2175" s="1">
        <v>98.280950000000004</v>
      </c>
      <c r="G2175" s="1">
        <v>16.145099999999999</v>
      </c>
      <c r="H2175" s="1">
        <v>97.921880000000002</v>
      </c>
    </row>
    <row r="2176" spans="3:8" x14ac:dyDescent="0.25">
      <c r="C2176" s="6">
        <v>2.6638199999999999</v>
      </c>
      <c r="D2176" s="1">
        <v>97.348500000000001</v>
      </c>
      <c r="E2176" s="1">
        <v>2.6638199999999999</v>
      </c>
      <c r="F2176" s="1">
        <v>98.298900000000003</v>
      </c>
      <c r="G2176" s="1">
        <v>16.152799999999999</v>
      </c>
      <c r="H2176" s="1">
        <v>97.894069999999999</v>
      </c>
    </row>
    <row r="2177" spans="3:8" x14ac:dyDescent="0.25">
      <c r="C2177" s="6">
        <v>2.6715399999999998</v>
      </c>
      <c r="D2177" s="1">
        <v>97.437150000000003</v>
      </c>
      <c r="E2177" s="1">
        <v>2.6715399999999998</v>
      </c>
      <c r="F2177" s="1">
        <v>98.197649999999996</v>
      </c>
      <c r="G2177" s="1">
        <v>16.160499999999999</v>
      </c>
      <c r="H2177" s="1">
        <v>97.884280000000004</v>
      </c>
    </row>
    <row r="2178" spans="3:8" x14ac:dyDescent="0.25">
      <c r="C2178" s="6">
        <v>2.6792600000000002</v>
      </c>
      <c r="D2178" s="1">
        <v>97.423299999999998</v>
      </c>
      <c r="E2178" s="1">
        <v>2.6792600000000002</v>
      </c>
      <c r="F2178" s="1">
        <v>98.178299999999993</v>
      </c>
      <c r="G2178" s="1">
        <v>16.168199999999999</v>
      </c>
      <c r="H2178" s="1">
        <v>97.877960000000002</v>
      </c>
    </row>
    <row r="2179" spans="3:8" x14ac:dyDescent="0.25">
      <c r="C2179" s="6">
        <v>2.6869800000000001</v>
      </c>
      <c r="D2179" s="1">
        <v>97.363050000000001</v>
      </c>
      <c r="E2179" s="1">
        <v>2.6869800000000001</v>
      </c>
      <c r="F2179" s="1">
        <v>98.241799999999998</v>
      </c>
      <c r="G2179" s="1">
        <v>16.175899999999999</v>
      </c>
      <c r="H2179" s="1">
        <v>97.871979999999994</v>
      </c>
    </row>
    <row r="2180" spans="3:8" x14ac:dyDescent="0.25">
      <c r="C2180" s="6">
        <v>2.6947000000000001</v>
      </c>
      <c r="D2180" s="1">
        <v>97.221900000000005</v>
      </c>
      <c r="E2180" s="1">
        <v>2.6947000000000001</v>
      </c>
      <c r="F2180" s="1">
        <v>98.267849999999996</v>
      </c>
      <c r="G2180" s="1">
        <v>16.183700000000002</v>
      </c>
      <c r="H2180" s="1">
        <v>97.866010000000003</v>
      </c>
    </row>
    <row r="2181" spans="3:8" x14ac:dyDescent="0.25">
      <c r="C2181" s="6">
        <v>2.70242</v>
      </c>
      <c r="D2181" s="1">
        <v>97.080550000000002</v>
      </c>
      <c r="E2181" s="1">
        <v>2.70242</v>
      </c>
      <c r="F2181" s="1">
        <v>98.279799999999994</v>
      </c>
      <c r="G2181" s="1">
        <v>16.191400000000002</v>
      </c>
      <c r="H2181" s="1">
        <v>97.860029999999995</v>
      </c>
    </row>
    <row r="2182" spans="3:8" x14ac:dyDescent="0.25">
      <c r="C2182" s="6">
        <v>2.7101500000000001</v>
      </c>
      <c r="D2182" s="1">
        <v>96.74045000000001</v>
      </c>
      <c r="E2182" s="1">
        <v>2.7101500000000001</v>
      </c>
      <c r="F2182" s="1">
        <v>98.3035</v>
      </c>
      <c r="G2182" s="1">
        <v>16.199100000000001</v>
      </c>
      <c r="H2182" s="1">
        <v>97.854060000000004</v>
      </c>
    </row>
    <row r="2183" spans="3:8" x14ac:dyDescent="0.25">
      <c r="C2183" s="6">
        <v>2.71787</v>
      </c>
      <c r="D2183" s="1">
        <v>96.338449999999995</v>
      </c>
      <c r="E2183" s="1">
        <v>2.71787</v>
      </c>
      <c r="F2183" s="1">
        <v>98.377499999999998</v>
      </c>
      <c r="G2183" s="1">
        <v>16.206800000000001</v>
      </c>
      <c r="H2183" s="1">
        <v>97.857789999999994</v>
      </c>
    </row>
    <row r="2184" spans="3:8" x14ac:dyDescent="0.25">
      <c r="C2184" s="6">
        <v>2.72559</v>
      </c>
      <c r="D2184" s="1">
        <v>95.900099999999995</v>
      </c>
      <c r="E2184" s="1">
        <v>2.72559</v>
      </c>
      <c r="F2184" s="1">
        <v>98.215800000000002</v>
      </c>
      <c r="G2184" s="1">
        <v>16.214500000000001</v>
      </c>
      <c r="H2184" s="1">
        <v>97.884739999999994</v>
      </c>
    </row>
    <row r="2185" spans="3:8" x14ac:dyDescent="0.25">
      <c r="C2185" s="6">
        <v>2.7333099999999999</v>
      </c>
      <c r="D2185" s="1">
        <v>95.370199999999997</v>
      </c>
      <c r="E2185" s="1">
        <v>2.7333099999999999</v>
      </c>
      <c r="F2185" s="1">
        <v>98.355350000000001</v>
      </c>
      <c r="G2185" s="1">
        <v>16.222300000000001</v>
      </c>
      <c r="H2185" s="1">
        <v>97.409580000000005</v>
      </c>
    </row>
    <row r="2186" spans="3:8" x14ac:dyDescent="0.25">
      <c r="C2186" s="6">
        <v>2.7410299999999999</v>
      </c>
      <c r="D2186" s="1">
        <v>94.852400000000003</v>
      </c>
      <c r="E2186" s="1">
        <v>2.7410299999999999</v>
      </c>
      <c r="F2186" s="1">
        <v>98.249899999999997</v>
      </c>
      <c r="G2186" s="1">
        <v>16.23</v>
      </c>
      <c r="H2186" s="1">
        <v>97.436390000000003</v>
      </c>
    </row>
    <row r="2187" spans="3:8" x14ac:dyDescent="0.25">
      <c r="C2187" s="6">
        <v>2.7487499999999998</v>
      </c>
      <c r="D2187" s="1">
        <v>94.342500000000001</v>
      </c>
      <c r="E2187" s="1">
        <v>2.7487499999999998</v>
      </c>
      <c r="F2187" s="1">
        <v>98.329300000000003</v>
      </c>
      <c r="G2187" s="1">
        <v>16.2377</v>
      </c>
      <c r="H2187" s="1">
        <v>97.463200000000001</v>
      </c>
    </row>
    <row r="2188" spans="3:8" x14ac:dyDescent="0.25">
      <c r="C2188" s="6">
        <v>2.7564700000000002</v>
      </c>
      <c r="D2188" s="1">
        <v>93.854649999999992</v>
      </c>
      <c r="E2188" s="1">
        <v>2.7564700000000002</v>
      </c>
      <c r="F2188" s="1">
        <v>98.270349999999993</v>
      </c>
      <c r="G2188" s="1">
        <v>16.2454</v>
      </c>
      <c r="H2188" s="1">
        <v>97.490020000000001</v>
      </c>
    </row>
    <row r="2189" spans="3:8" x14ac:dyDescent="0.25">
      <c r="C2189" s="6">
        <v>2.7641900000000001</v>
      </c>
      <c r="D2189" s="1">
        <v>93.374549999999999</v>
      </c>
      <c r="E2189" s="1">
        <v>2.7641900000000001</v>
      </c>
      <c r="F2189" s="1">
        <v>98.283600000000007</v>
      </c>
      <c r="G2189" s="1">
        <v>16.2532</v>
      </c>
      <c r="H2189" s="1">
        <v>97.516480000000001</v>
      </c>
    </row>
    <row r="2190" spans="3:8" x14ac:dyDescent="0.25">
      <c r="C2190" s="6">
        <v>2.7719100000000001</v>
      </c>
      <c r="D2190" s="1">
        <v>92.981300000000005</v>
      </c>
      <c r="E2190" s="1">
        <v>2.7719100000000001</v>
      </c>
      <c r="F2190" s="1">
        <v>98.266249999999999</v>
      </c>
      <c r="G2190" s="1">
        <v>16.260899999999999</v>
      </c>
      <c r="H2190" s="1">
        <v>97.548469999999995</v>
      </c>
    </row>
    <row r="2191" spans="3:8" x14ac:dyDescent="0.25">
      <c r="C2191" s="6">
        <v>2.7796400000000001</v>
      </c>
      <c r="D2191" s="1">
        <v>92.583349999999996</v>
      </c>
      <c r="E2191" s="1">
        <v>2.7796400000000001</v>
      </c>
      <c r="F2191" s="1">
        <v>98.309200000000004</v>
      </c>
      <c r="G2191" s="1">
        <v>16.268599999999999</v>
      </c>
      <c r="H2191" s="1">
        <v>97.58287</v>
      </c>
    </row>
    <row r="2192" spans="3:8" x14ac:dyDescent="0.25">
      <c r="C2192" s="6">
        <v>2.7873600000000001</v>
      </c>
      <c r="D2192" s="1">
        <v>92.233649999999997</v>
      </c>
      <c r="E2192" s="1">
        <v>2.7873600000000001</v>
      </c>
      <c r="F2192" s="1">
        <v>98.318049999999999</v>
      </c>
      <c r="G2192" s="1">
        <v>16.276299999999999</v>
      </c>
      <c r="H2192" s="1">
        <v>97.616919999999993</v>
      </c>
    </row>
    <row r="2193" spans="3:8" x14ac:dyDescent="0.25">
      <c r="C2193" s="6">
        <v>2.79508</v>
      </c>
      <c r="D2193" s="1">
        <v>91.954099999999997</v>
      </c>
      <c r="E2193" s="1">
        <v>2.79508</v>
      </c>
      <c r="F2193" s="1">
        <v>98.333449999999999</v>
      </c>
      <c r="G2193" s="1">
        <v>16.283999999999999</v>
      </c>
      <c r="H2193" s="1">
        <v>97.650970000000001</v>
      </c>
    </row>
    <row r="2194" spans="3:8" x14ac:dyDescent="0.25">
      <c r="C2194" s="6">
        <v>2.8028</v>
      </c>
      <c r="D2194" s="1">
        <v>91.679599999999994</v>
      </c>
      <c r="E2194" s="1">
        <v>2.8028</v>
      </c>
      <c r="F2194" s="1">
        <v>98.355850000000004</v>
      </c>
      <c r="G2194" s="1">
        <v>16.291799999999999</v>
      </c>
      <c r="H2194" s="1">
        <v>97.685370000000006</v>
      </c>
    </row>
    <row r="2195" spans="3:8" x14ac:dyDescent="0.25">
      <c r="C2195" s="6">
        <v>2.8105199999999999</v>
      </c>
      <c r="D2195" s="1">
        <v>91.510799999999989</v>
      </c>
      <c r="E2195" s="1">
        <v>2.8105199999999999</v>
      </c>
      <c r="F2195" s="1">
        <v>98.325500000000005</v>
      </c>
      <c r="G2195" s="1">
        <v>16.299499999999998</v>
      </c>
      <c r="H2195" s="1">
        <v>97.71942</v>
      </c>
    </row>
    <row r="2196" spans="3:8" x14ac:dyDescent="0.25">
      <c r="C2196" s="6">
        <v>2.8182399999999999</v>
      </c>
      <c r="D2196" s="1">
        <v>91.316750000000013</v>
      </c>
      <c r="E2196" s="1">
        <v>2.8182399999999999</v>
      </c>
      <c r="F2196" s="1">
        <v>98.342200000000005</v>
      </c>
      <c r="G2196" s="1">
        <v>16.307200000000002</v>
      </c>
      <c r="H2196" s="1">
        <v>97.751750000000001</v>
      </c>
    </row>
    <row r="2197" spans="3:8" x14ac:dyDescent="0.25">
      <c r="C2197" s="6">
        <v>2.8259599999999998</v>
      </c>
      <c r="D2197" s="1">
        <v>91.175000000000011</v>
      </c>
      <c r="E2197" s="1">
        <v>2.8259599999999998</v>
      </c>
      <c r="F2197" s="1">
        <v>98.330250000000007</v>
      </c>
      <c r="G2197" s="1">
        <v>16.314900000000002</v>
      </c>
      <c r="H2197" s="1">
        <v>97.769260000000003</v>
      </c>
    </row>
    <row r="2198" spans="3:8" x14ac:dyDescent="0.25">
      <c r="C2198" s="6">
        <v>2.8336800000000002</v>
      </c>
      <c r="D2198" s="1">
        <v>91.02940000000001</v>
      </c>
      <c r="E2198" s="1">
        <v>2.8336800000000002</v>
      </c>
      <c r="F2198" s="1">
        <v>98.346950000000007</v>
      </c>
      <c r="G2198" s="1">
        <v>16.322600000000001</v>
      </c>
      <c r="H2198" s="1">
        <v>97.786760000000001</v>
      </c>
    </row>
    <row r="2199" spans="3:8" x14ac:dyDescent="0.25">
      <c r="C2199" s="6">
        <v>2.8414100000000002</v>
      </c>
      <c r="D2199" s="1">
        <v>90.9285</v>
      </c>
      <c r="E2199" s="1">
        <v>2.8414100000000002</v>
      </c>
      <c r="F2199" s="1">
        <v>98.337100000000007</v>
      </c>
      <c r="G2199" s="1">
        <v>16.330400000000001</v>
      </c>
      <c r="H2199" s="1">
        <v>97.803910000000002</v>
      </c>
    </row>
    <row r="2200" spans="3:8" x14ac:dyDescent="0.25">
      <c r="C2200" s="6">
        <v>2.8491300000000002</v>
      </c>
      <c r="D2200" s="1">
        <v>90.804400000000001</v>
      </c>
      <c r="E2200" s="1">
        <v>2.8491300000000002</v>
      </c>
      <c r="F2200" s="1">
        <v>98.358199999999997</v>
      </c>
      <c r="G2200" s="1">
        <v>16.338100000000001</v>
      </c>
      <c r="H2200" s="1">
        <v>97.821420000000003</v>
      </c>
    </row>
    <row r="2201" spans="3:8" x14ac:dyDescent="0.25">
      <c r="C2201" s="6">
        <v>2.8568500000000001</v>
      </c>
      <c r="D2201" s="1">
        <v>90.718850000000003</v>
      </c>
      <c r="E2201" s="1">
        <v>2.8568500000000001</v>
      </c>
      <c r="F2201" s="1">
        <v>98.333600000000004</v>
      </c>
      <c r="G2201" s="1">
        <v>16.345800000000001</v>
      </c>
      <c r="H2201" s="1">
        <v>97.838579999999993</v>
      </c>
    </row>
    <row r="2202" spans="3:8" x14ac:dyDescent="0.25">
      <c r="C2202" s="6">
        <v>2.8645700000000001</v>
      </c>
      <c r="D2202" s="1">
        <v>90.637349999999998</v>
      </c>
      <c r="E2202" s="1">
        <v>2.8645700000000001</v>
      </c>
      <c r="F2202" s="1">
        <v>98.353700000000003</v>
      </c>
      <c r="G2202" s="1">
        <v>16.3535</v>
      </c>
      <c r="H2202" s="1">
        <v>97.856080000000006</v>
      </c>
    </row>
    <row r="2203" spans="3:8" x14ac:dyDescent="0.25">
      <c r="C2203" s="6">
        <v>2.87229</v>
      </c>
      <c r="D2203" s="1">
        <v>90.577399999999997</v>
      </c>
      <c r="E2203" s="1">
        <v>2.87229</v>
      </c>
      <c r="F2203" s="1">
        <v>98.351200000000006</v>
      </c>
      <c r="G2203" s="1">
        <v>16.3612</v>
      </c>
      <c r="H2203" s="1">
        <v>97.867720000000006</v>
      </c>
    </row>
    <row r="2204" spans="3:8" x14ac:dyDescent="0.25">
      <c r="C2204" s="6">
        <v>2.88001</v>
      </c>
      <c r="D2204" s="1">
        <v>90.521799999999999</v>
      </c>
      <c r="E2204" s="1">
        <v>2.88001</v>
      </c>
      <c r="F2204" s="1">
        <v>98.371049999999997</v>
      </c>
      <c r="G2204" s="1">
        <v>16.369</v>
      </c>
      <c r="H2204" s="1">
        <v>97.871430000000004</v>
      </c>
    </row>
    <row r="2205" spans="3:8" x14ac:dyDescent="0.25">
      <c r="C2205" s="6">
        <v>2.8877299999999999</v>
      </c>
      <c r="D2205" s="1">
        <v>90.494</v>
      </c>
      <c r="E2205" s="1">
        <v>2.8877299999999999</v>
      </c>
      <c r="F2205" s="1">
        <v>98.362899999999996</v>
      </c>
      <c r="G2205" s="1">
        <v>16.3767</v>
      </c>
      <c r="H2205" s="1">
        <v>97.875140000000002</v>
      </c>
    </row>
    <row r="2206" spans="3:8" x14ac:dyDescent="0.25">
      <c r="C2206" s="6">
        <v>2.8954499999999999</v>
      </c>
      <c r="D2206" s="1">
        <v>90.473649999999992</v>
      </c>
      <c r="E2206" s="1">
        <v>2.8954499999999999</v>
      </c>
      <c r="F2206" s="1">
        <v>98.366950000000003</v>
      </c>
      <c r="G2206" s="1">
        <v>16.384399999999999</v>
      </c>
      <c r="H2206" s="1">
        <v>97.879189999999994</v>
      </c>
    </row>
    <row r="2207" spans="3:8" x14ac:dyDescent="0.25">
      <c r="C2207" s="6">
        <v>2.9031799999999999</v>
      </c>
      <c r="D2207" s="1">
        <v>90.437550000000002</v>
      </c>
      <c r="E2207" s="1">
        <v>2.9031799999999999</v>
      </c>
      <c r="F2207" s="1">
        <v>98.354249999999993</v>
      </c>
      <c r="G2207" s="1">
        <v>16.392099999999999</v>
      </c>
      <c r="H2207" s="1">
        <v>97.882900000000006</v>
      </c>
    </row>
    <row r="2208" spans="3:8" x14ac:dyDescent="0.25">
      <c r="C2208" s="6">
        <v>2.9108999999999998</v>
      </c>
      <c r="D2208" s="1">
        <v>90.428449999999998</v>
      </c>
      <c r="E2208" s="1">
        <v>2.9108999999999998</v>
      </c>
      <c r="F2208" s="1">
        <v>98.363500000000002</v>
      </c>
      <c r="G2208" s="1">
        <v>16.399899999999999</v>
      </c>
      <c r="H2208" s="1">
        <v>97.886960000000002</v>
      </c>
    </row>
    <row r="2209" spans="3:8" x14ac:dyDescent="0.25">
      <c r="C2209" s="6">
        <v>2.9186200000000002</v>
      </c>
      <c r="D2209" s="1">
        <v>90.431900000000013</v>
      </c>
      <c r="E2209" s="1">
        <v>2.9186200000000002</v>
      </c>
      <c r="F2209" s="1">
        <v>98.357749999999996</v>
      </c>
      <c r="G2209" s="1">
        <v>16.407599999999999</v>
      </c>
      <c r="H2209" s="1">
        <v>97.89067</v>
      </c>
    </row>
    <row r="2210" spans="3:8" x14ac:dyDescent="0.25">
      <c r="C2210" s="6">
        <v>2.9263400000000002</v>
      </c>
      <c r="D2210" s="1">
        <v>90.448499999999996</v>
      </c>
      <c r="E2210" s="1">
        <v>2.9263400000000002</v>
      </c>
      <c r="F2210" s="1">
        <v>98.360699999999994</v>
      </c>
      <c r="G2210" s="1">
        <v>16.415299999999998</v>
      </c>
      <c r="H2210" s="1">
        <v>97.894379999999998</v>
      </c>
    </row>
    <row r="2211" spans="3:8" x14ac:dyDescent="0.25">
      <c r="C2211" s="6">
        <v>2.9340600000000001</v>
      </c>
      <c r="D2211" s="1">
        <v>90.477900000000005</v>
      </c>
      <c r="E2211" s="1">
        <v>2.9340600000000001</v>
      </c>
      <c r="F2211" s="1">
        <v>98.374300000000005</v>
      </c>
      <c r="G2211" s="1">
        <v>16.422999999999998</v>
      </c>
      <c r="H2211" s="1">
        <v>97.897750000000002</v>
      </c>
    </row>
    <row r="2212" spans="3:8" x14ac:dyDescent="0.25">
      <c r="C2212" s="6">
        <v>2.9417800000000001</v>
      </c>
      <c r="D2212" s="1">
        <v>90.514849999999996</v>
      </c>
      <c r="E2212" s="1">
        <v>2.9417800000000001</v>
      </c>
      <c r="F2212" s="1">
        <v>98.374750000000006</v>
      </c>
      <c r="G2212" s="1">
        <v>16.430700000000002</v>
      </c>
      <c r="H2212" s="1">
        <v>97.90146</v>
      </c>
    </row>
    <row r="2213" spans="3:8" x14ac:dyDescent="0.25">
      <c r="C2213" s="6">
        <v>2.9495</v>
      </c>
      <c r="D2213" s="1">
        <v>90.570099999999996</v>
      </c>
      <c r="E2213" s="1">
        <v>2.9495</v>
      </c>
      <c r="F2213" s="1">
        <v>98.365650000000002</v>
      </c>
      <c r="G2213" s="1">
        <v>16.438500000000001</v>
      </c>
      <c r="H2213" s="1">
        <v>97.905169999999998</v>
      </c>
    </row>
    <row r="2214" spans="3:8" x14ac:dyDescent="0.25">
      <c r="C2214" s="6">
        <v>2.95722</v>
      </c>
      <c r="D2214" s="1">
        <v>90.632599999999996</v>
      </c>
      <c r="E2214" s="1">
        <v>2.95722</v>
      </c>
      <c r="F2214" s="1">
        <v>98.376300000000001</v>
      </c>
      <c r="G2214" s="1">
        <v>16.446200000000001</v>
      </c>
      <c r="H2214" s="1">
        <v>97.908529999999999</v>
      </c>
    </row>
    <row r="2215" spans="3:8" x14ac:dyDescent="0.25">
      <c r="C2215" s="6">
        <v>2.96495</v>
      </c>
      <c r="D2215" s="1">
        <v>90.692350000000005</v>
      </c>
      <c r="E2215" s="1">
        <v>2.96495</v>
      </c>
      <c r="F2215" s="1">
        <v>98.384299999999996</v>
      </c>
      <c r="G2215" s="1">
        <v>16.453900000000001</v>
      </c>
      <c r="H2215" s="1">
        <v>97.912239999999997</v>
      </c>
    </row>
    <row r="2216" spans="3:8" x14ac:dyDescent="0.25">
      <c r="C2216" s="6">
        <v>2.9726699999999999</v>
      </c>
      <c r="D2216" s="1">
        <v>90.769749999999988</v>
      </c>
      <c r="E2216" s="1">
        <v>2.9726699999999999</v>
      </c>
      <c r="F2216" s="1">
        <v>98.368099999999998</v>
      </c>
      <c r="G2216" s="1">
        <v>16.461600000000001</v>
      </c>
      <c r="H2216" s="1">
        <v>97.915949999999995</v>
      </c>
    </row>
    <row r="2217" spans="3:8" x14ac:dyDescent="0.25">
      <c r="C2217" s="6">
        <v>2.9803899999999999</v>
      </c>
      <c r="D2217" s="1">
        <v>90.859350000000006</v>
      </c>
      <c r="E2217" s="1">
        <v>2.9803899999999999</v>
      </c>
      <c r="F2217" s="1">
        <v>98.369100000000003</v>
      </c>
      <c r="G2217" s="1">
        <v>16.4693</v>
      </c>
      <c r="H2217" s="1">
        <v>97.925179999999997</v>
      </c>
    </row>
    <row r="2218" spans="3:8" x14ac:dyDescent="0.25">
      <c r="C2218" s="6">
        <v>2.9881099999999998</v>
      </c>
      <c r="D2218" s="1">
        <v>90.943100000000001</v>
      </c>
      <c r="E2218" s="1">
        <v>2.9881099999999998</v>
      </c>
      <c r="F2218" s="1">
        <v>98.375799999999998</v>
      </c>
      <c r="G2218" s="1">
        <v>16.4771</v>
      </c>
      <c r="H2218" s="1">
        <v>97.934749999999994</v>
      </c>
    </row>
    <row r="2219" spans="3:8" x14ac:dyDescent="0.25">
      <c r="C2219" s="6">
        <v>2.9958300000000002</v>
      </c>
      <c r="D2219" s="1">
        <v>91.032700000000006</v>
      </c>
      <c r="E2219" s="1">
        <v>2.9958300000000002</v>
      </c>
      <c r="F2219" s="1">
        <v>98.378</v>
      </c>
      <c r="G2219" s="1">
        <v>16.4848</v>
      </c>
      <c r="H2219" s="1">
        <v>97.943979999999996</v>
      </c>
    </row>
    <row r="2220" spans="3:8" x14ac:dyDescent="0.25">
      <c r="C2220" s="6">
        <v>3.0035500000000002</v>
      </c>
      <c r="D2220" s="1">
        <v>91.1297</v>
      </c>
      <c r="E2220" s="1">
        <v>3.0035500000000002</v>
      </c>
      <c r="F2220" s="1">
        <v>98.393299999999996</v>
      </c>
      <c r="G2220" s="1">
        <v>16.4925</v>
      </c>
      <c r="H2220" s="1">
        <v>97.953550000000007</v>
      </c>
    </row>
    <row r="2221" spans="3:8" x14ac:dyDescent="0.25">
      <c r="C2221" s="6">
        <v>3.0112700000000001</v>
      </c>
      <c r="D2221" s="1">
        <v>91.230050000000006</v>
      </c>
      <c r="E2221" s="1">
        <v>3.0112700000000001</v>
      </c>
      <c r="F2221" s="1">
        <v>98.380799999999994</v>
      </c>
      <c r="G2221" s="1">
        <v>16.5002</v>
      </c>
      <c r="H2221" s="1">
        <v>97.963120000000004</v>
      </c>
    </row>
    <row r="2222" spans="3:8" x14ac:dyDescent="0.25">
      <c r="C2222" s="6">
        <v>3.0189900000000001</v>
      </c>
      <c r="D2222" s="1">
        <v>91.330450000000013</v>
      </c>
      <c r="E2222" s="1">
        <v>3.0189900000000001</v>
      </c>
      <c r="F2222" s="1">
        <v>98.381</v>
      </c>
      <c r="G2222" s="1">
        <v>16.507999999999999</v>
      </c>
      <c r="H2222" s="1">
        <v>97.972350000000006</v>
      </c>
    </row>
    <row r="2223" spans="3:8" x14ac:dyDescent="0.25">
      <c r="C2223" s="6">
        <v>3.02671</v>
      </c>
      <c r="D2223" s="1">
        <v>91.43950000000001</v>
      </c>
      <c r="E2223" s="1">
        <v>3.02671</v>
      </c>
      <c r="F2223" s="1">
        <v>98.370699999999999</v>
      </c>
      <c r="G2223" s="1">
        <v>16.515699999999999</v>
      </c>
      <c r="H2223" s="1">
        <v>97.9833</v>
      </c>
    </row>
    <row r="2224" spans="3:8" x14ac:dyDescent="0.25">
      <c r="C2224" s="6">
        <v>3.03444</v>
      </c>
      <c r="D2224" s="1">
        <v>91.537399999999991</v>
      </c>
      <c r="E2224" s="1">
        <v>3.03444</v>
      </c>
      <c r="F2224" s="1">
        <v>98.375799999999998</v>
      </c>
      <c r="G2224" s="1">
        <v>16.523399999999999</v>
      </c>
      <c r="H2224" s="1">
        <v>97.999420000000001</v>
      </c>
    </row>
    <row r="2225" spans="3:8" x14ac:dyDescent="0.25">
      <c r="C2225" s="6">
        <v>3.04216</v>
      </c>
      <c r="D2225" s="1">
        <v>91.63355</v>
      </c>
      <c r="E2225" s="1">
        <v>3.04216</v>
      </c>
      <c r="F2225" s="1">
        <v>98.374650000000003</v>
      </c>
      <c r="G2225" s="1">
        <v>16.531099999999999</v>
      </c>
      <c r="H2225" s="1">
        <v>98.015550000000005</v>
      </c>
    </row>
    <row r="2226" spans="3:8" x14ac:dyDescent="0.25">
      <c r="C2226" s="6">
        <v>3.0498799999999999</v>
      </c>
      <c r="D2226" s="1">
        <v>91.731249999999989</v>
      </c>
      <c r="E2226" s="1">
        <v>3.0498799999999999</v>
      </c>
      <c r="F2226" s="1">
        <v>98.377949999999998</v>
      </c>
      <c r="G2226" s="1">
        <v>16.538799999999998</v>
      </c>
      <c r="H2226" s="1">
        <v>98.031670000000005</v>
      </c>
    </row>
    <row r="2227" spans="3:8" x14ac:dyDescent="0.25">
      <c r="C2227" s="6">
        <v>3.0575999999999999</v>
      </c>
      <c r="D2227" s="1">
        <v>91.843050000000005</v>
      </c>
      <c r="E2227" s="1">
        <v>3.0575999999999999</v>
      </c>
      <c r="F2227" s="1">
        <v>98.366550000000004</v>
      </c>
      <c r="G2227" s="1">
        <v>16.546600000000002</v>
      </c>
      <c r="H2227" s="1">
        <v>98.047790000000006</v>
      </c>
    </row>
    <row r="2228" spans="3:8" x14ac:dyDescent="0.25">
      <c r="C2228" s="6">
        <v>3.0653199999999998</v>
      </c>
      <c r="D2228" s="1">
        <v>91.931849999999997</v>
      </c>
      <c r="E2228" s="1">
        <v>3.0653199999999998</v>
      </c>
      <c r="F2228" s="1">
        <v>98.388450000000006</v>
      </c>
      <c r="G2228" s="1">
        <v>16.554300000000001</v>
      </c>
      <c r="H2228" s="1">
        <v>98.063919999999996</v>
      </c>
    </row>
    <row r="2229" spans="3:8" x14ac:dyDescent="0.25">
      <c r="C2229" s="6">
        <v>3.0730400000000002</v>
      </c>
      <c r="D2229" s="1">
        <v>92.024750000000012</v>
      </c>
      <c r="E2229" s="1">
        <v>3.0730400000000002</v>
      </c>
      <c r="F2229" s="1">
        <v>98.387450000000001</v>
      </c>
      <c r="G2229" s="1">
        <v>16.562000000000001</v>
      </c>
      <c r="H2229" s="1">
        <v>98.080039999999997</v>
      </c>
    </row>
    <row r="2230" spans="3:8" x14ac:dyDescent="0.25">
      <c r="C2230" s="6">
        <v>3.0807600000000002</v>
      </c>
      <c r="D2230" s="1">
        <v>92.116649999999993</v>
      </c>
      <c r="E2230" s="1">
        <v>3.0807600000000002</v>
      </c>
      <c r="F2230" s="1">
        <v>98.384249999999994</v>
      </c>
      <c r="G2230" s="1">
        <v>16.569700000000001</v>
      </c>
      <c r="H2230" s="1">
        <v>98.097200000000001</v>
      </c>
    </row>
    <row r="2231" spans="3:8" x14ac:dyDescent="0.25">
      <c r="C2231" s="6">
        <v>3.0884800000000001</v>
      </c>
      <c r="D2231" s="1">
        <v>92.219950000000011</v>
      </c>
      <c r="E2231" s="1">
        <v>3.0884800000000001</v>
      </c>
      <c r="F2231" s="1">
        <v>98.386200000000002</v>
      </c>
      <c r="G2231" s="1">
        <v>16.577400000000001</v>
      </c>
      <c r="H2231" s="1">
        <v>98.115729999999999</v>
      </c>
    </row>
    <row r="2232" spans="3:8" x14ac:dyDescent="0.25">
      <c r="C2232" s="6">
        <v>3.0962100000000001</v>
      </c>
      <c r="D2232" s="1">
        <v>92.315599999999989</v>
      </c>
      <c r="E2232" s="1">
        <v>3.0962100000000001</v>
      </c>
      <c r="F2232" s="1">
        <v>98.394599999999997</v>
      </c>
      <c r="G2232" s="1">
        <v>16.5852</v>
      </c>
      <c r="H2232" s="1">
        <v>98.134609999999995</v>
      </c>
    </row>
    <row r="2233" spans="3:8" x14ac:dyDescent="0.25">
      <c r="C2233" s="6">
        <v>3.1039300000000001</v>
      </c>
      <c r="D2233" s="1">
        <v>92.413550000000001</v>
      </c>
      <c r="E2233" s="1">
        <v>3.1039300000000001</v>
      </c>
      <c r="F2233" s="1">
        <v>98.390600000000006</v>
      </c>
      <c r="G2233" s="1">
        <v>16.5929</v>
      </c>
      <c r="H2233" s="1">
        <v>98.153149999999997</v>
      </c>
    </row>
    <row r="2234" spans="3:8" x14ac:dyDescent="0.25">
      <c r="C2234" s="6">
        <v>3.11165</v>
      </c>
      <c r="D2234" s="1">
        <v>92.5244</v>
      </c>
      <c r="E2234" s="1">
        <v>3.11165</v>
      </c>
      <c r="F2234" s="1">
        <v>98.389600000000002</v>
      </c>
      <c r="G2234" s="1">
        <v>16.6006</v>
      </c>
      <c r="H2234" s="1">
        <v>98.172030000000007</v>
      </c>
    </row>
    <row r="2235" spans="3:8" x14ac:dyDescent="0.25">
      <c r="C2235" s="6">
        <v>3.11937</v>
      </c>
      <c r="D2235" s="1">
        <v>92.641449999999992</v>
      </c>
      <c r="E2235" s="1">
        <v>3.11937</v>
      </c>
      <c r="F2235" s="1">
        <v>98.394800000000004</v>
      </c>
      <c r="G2235" s="1">
        <v>16.6083</v>
      </c>
      <c r="H2235" s="1">
        <v>98.190569999999994</v>
      </c>
    </row>
    <row r="2236" spans="3:8" x14ac:dyDescent="0.25">
      <c r="C2236" s="6">
        <v>3.1270899999999999</v>
      </c>
      <c r="D2236" s="1">
        <v>92.737899999999996</v>
      </c>
      <c r="E2236" s="1">
        <v>3.1270899999999999</v>
      </c>
      <c r="F2236" s="1">
        <v>98.396150000000006</v>
      </c>
      <c r="G2236" s="1">
        <v>16.616</v>
      </c>
      <c r="H2236" s="1">
        <v>98.209109999999995</v>
      </c>
    </row>
    <row r="2237" spans="3:8" x14ac:dyDescent="0.25">
      <c r="C2237" s="6">
        <v>3.1348099999999999</v>
      </c>
      <c r="D2237" s="1">
        <v>92.845400000000012</v>
      </c>
      <c r="E2237" s="1">
        <v>3.1348099999999999</v>
      </c>
      <c r="F2237" s="1">
        <v>98.407849999999996</v>
      </c>
      <c r="G2237" s="1">
        <v>16.623799999999999</v>
      </c>
      <c r="H2237" s="1">
        <v>98.225229999999996</v>
      </c>
    </row>
    <row r="2238" spans="3:8" x14ac:dyDescent="0.25">
      <c r="C2238" s="6">
        <v>3.1425299999999998</v>
      </c>
      <c r="D2238" s="1">
        <v>92.957899999999995</v>
      </c>
      <c r="E2238" s="1">
        <v>3.1425299999999998</v>
      </c>
      <c r="F2238" s="1">
        <v>98.415049999999994</v>
      </c>
      <c r="G2238" s="1">
        <v>16.631499999999999</v>
      </c>
      <c r="H2238" s="1">
        <v>98.238939999999999</v>
      </c>
    </row>
    <row r="2239" spans="3:8" x14ac:dyDescent="0.25">
      <c r="C2239" s="6">
        <v>3.1502500000000002</v>
      </c>
      <c r="D2239" s="1">
        <v>93.072599999999994</v>
      </c>
      <c r="E2239" s="1">
        <v>3.1502500000000002</v>
      </c>
      <c r="F2239" s="1">
        <v>98.416899999999998</v>
      </c>
      <c r="G2239" s="1">
        <v>16.639199999999999</v>
      </c>
      <c r="H2239" s="1">
        <v>98.252300000000005</v>
      </c>
    </row>
    <row r="2240" spans="3:8" x14ac:dyDescent="0.25">
      <c r="C2240" s="6">
        <v>3.1579799999999998</v>
      </c>
      <c r="D2240" s="1">
        <v>93.179599999999994</v>
      </c>
      <c r="E2240" s="1">
        <v>3.1579799999999998</v>
      </c>
      <c r="F2240" s="1">
        <v>98.428749999999994</v>
      </c>
      <c r="G2240" s="1">
        <v>16.646899999999999</v>
      </c>
      <c r="H2240" s="1">
        <v>98.26567</v>
      </c>
    </row>
    <row r="2241" spans="3:8" x14ac:dyDescent="0.25">
      <c r="C2241" s="6">
        <v>3.1657000000000002</v>
      </c>
      <c r="D2241" s="1">
        <v>93.288299999999992</v>
      </c>
      <c r="E2241" s="1">
        <v>3.1657000000000002</v>
      </c>
      <c r="F2241" s="1">
        <v>98.431100000000001</v>
      </c>
      <c r="G2241" s="1">
        <v>16.654699999999998</v>
      </c>
      <c r="H2241" s="1">
        <v>98.279030000000006</v>
      </c>
    </row>
    <row r="2242" spans="3:8" x14ac:dyDescent="0.25">
      <c r="C2242" s="6">
        <v>3.1734200000000001</v>
      </c>
      <c r="D2242" s="1">
        <v>93.39555</v>
      </c>
      <c r="E2242" s="1">
        <v>3.1734200000000001</v>
      </c>
      <c r="F2242" s="1">
        <v>98.421199999999999</v>
      </c>
      <c r="G2242" s="1">
        <v>16.662400000000002</v>
      </c>
      <c r="H2242" s="1">
        <v>98.292400000000001</v>
      </c>
    </row>
    <row r="2243" spans="3:8" x14ac:dyDescent="0.25">
      <c r="C2243" s="6">
        <v>3.1811400000000001</v>
      </c>
      <c r="D2243" s="1">
        <v>93.50385</v>
      </c>
      <c r="E2243" s="1">
        <v>3.1811400000000001</v>
      </c>
      <c r="F2243" s="1">
        <v>98.44</v>
      </c>
      <c r="G2243" s="1">
        <v>16.670100000000001</v>
      </c>
      <c r="H2243" s="1">
        <v>98.305760000000006</v>
      </c>
    </row>
    <row r="2244" spans="3:8" x14ac:dyDescent="0.25">
      <c r="C2244" s="6">
        <v>3.18886</v>
      </c>
      <c r="D2244" s="1">
        <v>93.600099999999998</v>
      </c>
      <c r="E2244" s="1">
        <v>3.18886</v>
      </c>
      <c r="F2244" s="1">
        <v>98.434299999999993</v>
      </c>
      <c r="G2244" s="1">
        <v>16.677800000000001</v>
      </c>
      <c r="H2244" s="1">
        <v>98.31568</v>
      </c>
    </row>
    <row r="2245" spans="3:8" x14ac:dyDescent="0.25">
      <c r="C2245" s="6">
        <v>3.19658</v>
      </c>
      <c r="D2245" s="1">
        <v>93.709400000000002</v>
      </c>
      <c r="E2245" s="1">
        <v>3.19658</v>
      </c>
      <c r="F2245" s="1">
        <v>98.439750000000004</v>
      </c>
      <c r="G2245" s="1">
        <v>16.685500000000001</v>
      </c>
      <c r="H2245" s="1">
        <v>98.322149999999993</v>
      </c>
    </row>
    <row r="2246" spans="3:8" x14ac:dyDescent="0.25">
      <c r="C2246" s="6">
        <v>3.2042999999999999</v>
      </c>
      <c r="D2246" s="1">
        <v>93.813950000000006</v>
      </c>
      <c r="E2246" s="1">
        <v>3.2042999999999999</v>
      </c>
      <c r="F2246" s="1">
        <v>98.42595</v>
      </c>
      <c r="G2246" s="1">
        <v>16.693300000000001</v>
      </c>
      <c r="H2246" s="1">
        <v>98.328959999999995</v>
      </c>
    </row>
    <row r="2247" spans="3:8" x14ac:dyDescent="0.25">
      <c r="C2247" s="6">
        <v>3.2120199999999999</v>
      </c>
      <c r="D2247" s="1">
        <v>93.925399999999996</v>
      </c>
      <c r="E2247" s="1">
        <v>3.2120199999999999</v>
      </c>
      <c r="F2247" s="1">
        <v>98.440849999999998</v>
      </c>
      <c r="G2247" s="1">
        <v>16.701000000000001</v>
      </c>
      <c r="H2247" s="1">
        <v>98.335769999999997</v>
      </c>
    </row>
    <row r="2248" spans="3:8" x14ac:dyDescent="0.25">
      <c r="C2248" s="6">
        <v>3.2197499999999999</v>
      </c>
      <c r="D2248" s="1">
        <v>94.016799999999989</v>
      </c>
      <c r="E2248" s="1">
        <v>3.2197499999999999</v>
      </c>
      <c r="F2248" s="1">
        <v>98.455200000000005</v>
      </c>
      <c r="G2248" s="1">
        <v>16.7087</v>
      </c>
      <c r="H2248" s="1">
        <v>98.342240000000004</v>
      </c>
    </row>
    <row r="2249" spans="3:8" x14ac:dyDescent="0.25">
      <c r="C2249" s="6">
        <v>3.2274699999999998</v>
      </c>
      <c r="D2249" s="1">
        <v>94.120100000000008</v>
      </c>
      <c r="E2249" s="1">
        <v>3.2274699999999998</v>
      </c>
      <c r="F2249" s="1">
        <v>98.454049999999995</v>
      </c>
      <c r="G2249" s="1">
        <v>16.7164</v>
      </c>
      <c r="H2249" s="1">
        <v>98.349050000000005</v>
      </c>
    </row>
    <row r="2250" spans="3:8" x14ac:dyDescent="0.25">
      <c r="C2250" s="6">
        <v>3.2351899999999998</v>
      </c>
      <c r="D2250" s="1">
        <v>94.222650000000002</v>
      </c>
      <c r="E2250" s="1">
        <v>3.2351899999999998</v>
      </c>
      <c r="F2250" s="1">
        <v>98.464200000000005</v>
      </c>
      <c r="G2250" s="1">
        <v>16.7241</v>
      </c>
      <c r="H2250" s="1">
        <v>98.355869999999996</v>
      </c>
    </row>
    <row r="2251" spans="3:8" x14ac:dyDescent="0.25">
      <c r="C2251" s="6">
        <v>3.2429100000000002</v>
      </c>
      <c r="D2251" s="1">
        <v>94.316699999999997</v>
      </c>
      <c r="E2251" s="1">
        <v>3.2429100000000002</v>
      </c>
      <c r="F2251" s="1">
        <v>98.460800000000006</v>
      </c>
      <c r="G2251" s="1">
        <v>16.7319</v>
      </c>
      <c r="H2251" s="1">
        <v>98.363029999999995</v>
      </c>
    </row>
    <row r="2252" spans="3:8" x14ac:dyDescent="0.25">
      <c r="C2252" s="6">
        <v>3.2506300000000001</v>
      </c>
      <c r="D2252" s="1">
        <v>94.410899999999998</v>
      </c>
      <c r="E2252" s="1">
        <v>3.2506300000000001</v>
      </c>
      <c r="F2252" s="1">
        <v>98.461449999999999</v>
      </c>
      <c r="G2252" s="1">
        <v>16.739599999999999</v>
      </c>
      <c r="H2252" s="1">
        <v>98.370180000000005</v>
      </c>
    </row>
    <row r="2253" spans="3:8" x14ac:dyDescent="0.25">
      <c r="C2253" s="6">
        <v>3.2583500000000001</v>
      </c>
      <c r="D2253" s="1">
        <v>94.497250000000008</v>
      </c>
      <c r="E2253" s="1">
        <v>3.2583500000000001</v>
      </c>
      <c r="F2253" s="1">
        <v>98.469499999999996</v>
      </c>
      <c r="G2253" s="1">
        <v>16.747299999999999</v>
      </c>
      <c r="H2253" s="1">
        <v>98.377690000000001</v>
      </c>
    </row>
    <row r="2254" spans="3:8" x14ac:dyDescent="0.25">
      <c r="C2254" s="6">
        <v>3.26607</v>
      </c>
      <c r="D2254" s="1">
        <v>94.582400000000007</v>
      </c>
      <c r="E2254" s="1">
        <v>3.26607</v>
      </c>
      <c r="F2254" s="1">
        <v>98.473150000000004</v>
      </c>
      <c r="G2254" s="1">
        <v>16.754999999999999</v>
      </c>
      <c r="H2254" s="1">
        <v>98.385189999999994</v>
      </c>
    </row>
    <row r="2255" spans="3:8" x14ac:dyDescent="0.25">
      <c r="C2255" s="6">
        <v>3.27379</v>
      </c>
      <c r="D2255" s="1">
        <v>94.679149999999993</v>
      </c>
      <c r="E2255" s="1">
        <v>3.27379</v>
      </c>
      <c r="F2255" s="1">
        <v>98.467449999999999</v>
      </c>
      <c r="G2255" s="1">
        <v>16.762799999999999</v>
      </c>
      <c r="H2255" s="1">
        <v>98.392690000000002</v>
      </c>
    </row>
    <row r="2256" spans="3:8" x14ac:dyDescent="0.25">
      <c r="C2256" s="6">
        <v>3.2815099999999999</v>
      </c>
      <c r="D2256" s="1">
        <v>94.758800000000008</v>
      </c>
      <c r="E2256" s="1">
        <v>3.2815099999999999</v>
      </c>
      <c r="F2256" s="1">
        <v>98.465699999999998</v>
      </c>
      <c r="G2256" s="1">
        <v>16.770499999999998</v>
      </c>
      <c r="H2256" s="1">
        <v>98.399850000000001</v>
      </c>
    </row>
    <row r="2257" spans="3:8" x14ac:dyDescent="0.25">
      <c r="C2257" s="6">
        <v>3.2892399999999999</v>
      </c>
      <c r="D2257" s="1">
        <v>94.843249999999998</v>
      </c>
      <c r="E2257" s="1">
        <v>3.2892399999999999</v>
      </c>
      <c r="F2257" s="1">
        <v>98.462149999999994</v>
      </c>
      <c r="G2257" s="1">
        <v>16.778199999999998</v>
      </c>
      <c r="H2257" s="1">
        <v>98.407349999999994</v>
      </c>
    </row>
    <row r="2258" spans="3:8" x14ac:dyDescent="0.25">
      <c r="C2258" s="6">
        <v>3.2969599999999999</v>
      </c>
      <c r="D2258" s="1">
        <v>94.916899999999998</v>
      </c>
      <c r="E2258" s="1">
        <v>3.2969599999999999</v>
      </c>
      <c r="F2258" s="1">
        <v>98.478399999999993</v>
      </c>
      <c r="G2258" s="1">
        <v>16.785900000000002</v>
      </c>
      <c r="H2258" s="1">
        <v>98.420370000000005</v>
      </c>
    </row>
    <row r="2259" spans="3:8" x14ac:dyDescent="0.25">
      <c r="C2259" s="6">
        <v>3.3046799999999998</v>
      </c>
      <c r="D2259" s="1">
        <v>95.005099999999999</v>
      </c>
      <c r="E2259" s="1">
        <v>3.3046799999999998</v>
      </c>
      <c r="F2259" s="1">
        <v>98.485200000000006</v>
      </c>
      <c r="G2259" s="1">
        <v>16.793600000000001</v>
      </c>
      <c r="H2259" s="1">
        <v>98.436840000000004</v>
      </c>
    </row>
    <row r="2260" spans="3:8" x14ac:dyDescent="0.25">
      <c r="C2260" s="6">
        <v>3.3123999999999998</v>
      </c>
      <c r="D2260" s="1">
        <v>95.079599999999999</v>
      </c>
      <c r="E2260" s="1">
        <v>3.3123999999999998</v>
      </c>
      <c r="F2260" s="1">
        <v>98.4863</v>
      </c>
      <c r="G2260" s="1">
        <v>16.801400000000001</v>
      </c>
      <c r="H2260" s="1">
        <v>98.453649999999996</v>
      </c>
    </row>
    <row r="2261" spans="3:8" x14ac:dyDescent="0.25">
      <c r="C2261" s="6">
        <v>3.3201200000000002</v>
      </c>
      <c r="D2261" s="1">
        <v>95.158500000000004</v>
      </c>
      <c r="E2261" s="1">
        <v>3.3201200000000002</v>
      </c>
      <c r="F2261" s="1">
        <v>98.482050000000001</v>
      </c>
      <c r="G2261" s="1">
        <v>16.809100000000001</v>
      </c>
      <c r="H2261" s="1">
        <v>98.470470000000006</v>
      </c>
    </row>
    <row r="2262" spans="3:8" x14ac:dyDescent="0.25">
      <c r="C2262" s="6">
        <v>3.3278400000000001</v>
      </c>
      <c r="D2262" s="1">
        <v>95.225799999999992</v>
      </c>
      <c r="E2262" s="1">
        <v>3.3278400000000001</v>
      </c>
      <c r="F2262" s="1">
        <v>98.497550000000004</v>
      </c>
      <c r="G2262" s="1">
        <v>16.816800000000001</v>
      </c>
      <c r="H2262" s="1">
        <v>98.487279999999998</v>
      </c>
    </row>
    <row r="2263" spans="3:8" x14ac:dyDescent="0.25">
      <c r="C2263" s="6">
        <v>3.3355600000000001</v>
      </c>
      <c r="D2263" s="1">
        <v>95.29965</v>
      </c>
      <c r="E2263" s="1">
        <v>3.3355600000000001</v>
      </c>
      <c r="F2263" s="1">
        <v>98.486500000000007</v>
      </c>
      <c r="G2263" s="1">
        <v>16.8245</v>
      </c>
      <c r="H2263" s="1">
        <v>98.503749999999997</v>
      </c>
    </row>
    <row r="2264" spans="3:8" x14ac:dyDescent="0.25">
      <c r="C2264" s="6">
        <v>3.34328</v>
      </c>
      <c r="D2264" s="1">
        <v>95.361350000000002</v>
      </c>
      <c r="E2264" s="1">
        <v>3.34328</v>
      </c>
      <c r="F2264" s="1">
        <v>98.490350000000007</v>
      </c>
      <c r="G2264" s="1">
        <v>16.8322</v>
      </c>
      <c r="H2264" s="1">
        <v>98.520560000000003</v>
      </c>
    </row>
    <row r="2265" spans="3:8" x14ac:dyDescent="0.25">
      <c r="C2265" s="6">
        <v>3.35101</v>
      </c>
      <c r="D2265" s="1">
        <v>95.435249999999996</v>
      </c>
      <c r="E2265" s="1">
        <v>3.35101</v>
      </c>
      <c r="F2265" s="1">
        <v>98.498549999999994</v>
      </c>
      <c r="G2265" s="1">
        <v>16.84</v>
      </c>
      <c r="H2265" s="1">
        <v>98.541510000000002</v>
      </c>
    </row>
    <row r="2266" spans="3:8" x14ac:dyDescent="0.25">
      <c r="C2266" s="6">
        <v>3.35873</v>
      </c>
      <c r="D2266" s="1">
        <v>95.506900000000002</v>
      </c>
      <c r="E2266" s="1">
        <v>3.35873</v>
      </c>
      <c r="F2266" s="1">
        <v>98.495900000000006</v>
      </c>
      <c r="G2266" s="1">
        <v>16.8477</v>
      </c>
      <c r="H2266" s="1">
        <v>98.566940000000002</v>
      </c>
    </row>
    <row r="2267" spans="3:8" x14ac:dyDescent="0.25">
      <c r="C2267" s="6">
        <v>3.3664499999999999</v>
      </c>
      <c r="D2267" s="1">
        <v>95.561549999999997</v>
      </c>
      <c r="E2267" s="1">
        <v>3.3664499999999999</v>
      </c>
      <c r="F2267" s="1">
        <v>98.507099999999994</v>
      </c>
      <c r="G2267" s="1">
        <v>16.855399999999999</v>
      </c>
      <c r="H2267" s="1">
        <v>98.592029999999994</v>
      </c>
    </row>
    <row r="2268" spans="3:8" x14ac:dyDescent="0.25">
      <c r="C2268" s="6">
        <v>3.3741699999999999</v>
      </c>
      <c r="D2268" s="1">
        <v>95.615099999999998</v>
      </c>
      <c r="E2268" s="1">
        <v>3.3741699999999999</v>
      </c>
      <c r="F2268" s="1">
        <v>98.511200000000002</v>
      </c>
      <c r="G2268" s="1">
        <v>16.863099999999999</v>
      </c>
      <c r="H2268" s="1">
        <v>98.616770000000002</v>
      </c>
    </row>
    <row r="2269" spans="3:8" x14ac:dyDescent="0.25">
      <c r="C2269" s="6">
        <v>3.3818899999999998</v>
      </c>
      <c r="D2269" s="1">
        <v>95.662399999999991</v>
      </c>
      <c r="E2269" s="1">
        <v>3.3818899999999998</v>
      </c>
      <c r="F2269" s="1">
        <v>98.516050000000007</v>
      </c>
      <c r="G2269" s="1">
        <v>16.870799999999999</v>
      </c>
      <c r="H2269" s="1">
        <v>98.641850000000005</v>
      </c>
    </row>
    <row r="2270" spans="3:8" x14ac:dyDescent="0.25">
      <c r="C2270" s="6">
        <v>3.3896099999999998</v>
      </c>
      <c r="D2270" s="1">
        <v>95.728399999999993</v>
      </c>
      <c r="E2270" s="1">
        <v>3.3896099999999998</v>
      </c>
      <c r="F2270" s="1">
        <v>98.507649999999998</v>
      </c>
      <c r="G2270" s="1">
        <v>16.878599999999999</v>
      </c>
      <c r="H2270" s="1">
        <v>98.666939999999997</v>
      </c>
    </row>
    <row r="2271" spans="3:8" x14ac:dyDescent="0.25">
      <c r="C2271" s="6">
        <v>3.3973300000000002</v>
      </c>
      <c r="D2271" s="1">
        <v>95.780550000000005</v>
      </c>
      <c r="E2271" s="1">
        <v>3.3973300000000002</v>
      </c>
      <c r="F2271" s="1">
        <v>98.50985</v>
      </c>
      <c r="G2271" s="1">
        <v>16.886299999999999</v>
      </c>
      <c r="H2271" s="1">
        <v>98.692030000000003</v>
      </c>
    </row>
    <row r="2272" spans="3:8" x14ac:dyDescent="0.25">
      <c r="C2272" s="6">
        <v>3.4050500000000001</v>
      </c>
      <c r="D2272" s="1">
        <v>95.832349999999991</v>
      </c>
      <c r="E2272" s="1">
        <v>3.4050500000000001</v>
      </c>
      <c r="F2272" s="1">
        <v>98.518050000000002</v>
      </c>
      <c r="G2272" s="1">
        <v>16.893999999999998</v>
      </c>
      <c r="H2272" s="1">
        <v>98.714010000000002</v>
      </c>
    </row>
    <row r="2273" spans="3:8" x14ac:dyDescent="0.25">
      <c r="C2273" s="6">
        <v>3.4127800000000001</v>
      </c>
      <c r="D2273" s="1">
        <v>95.88655</v>
      </c>
      <c r="E2273" s="1">
        <v>3.4127800000000001</v>
      </c>
      <c r="F2273" s="1">
        <v>98.5137</v>
      </c>
      <c r="G2273" s="1">
        <v>16.901700000000002</v>
      </c>
      <c r="H2273" s="1">
        <v>98.73151</v>
      </c>
    </row>
    <row r="2274" spans="3:8" x14ac:dyDescent="0.25">
      <c r="C2274" s="6">
        <v>3.4205000000000001</v>
      </c>
      <c r="D2274" s="1">
        <v>95.947200000000009</v>
      </c>
      <c r="E2274" s="1">
        <v>3.4205000000000001</v>
      </c>
      <c r="F2274" s="1">
        <v>98.504499999999993</v>
      </c>
      <c r="G2274" s="1">
        <v>16.909500000000001</v>
      </c>
      <c r="H2274" s="1">
        <v>98.749009999999998</v>
      </c>
    </row>
    <row r="2275" spans="3:8" x14ac:dyDescent="0.25">
      <c r="C2275" s="6">
        <v>3.42822</v>
      </c>
      <c r="D2275" s="1">
        <v>96.008250000000004</v>
      </c>
      <c r="E2275" s="1">
        <v>3.42822</v>
      </c>
      <c r="F2275" s="1">
        <v>98.497</v>
      </c>
      <c r="G2275" s="1">
        <v>16.917200000000001</v>
      </c>
      <c r="H2275" s="1">
        <v>98.766170000000002</v>
      </c>
    </row>
    <row r="2276" spans="3:8" x14ac:dyDescent="0.25">
      <c r="C2276" s="6">
        <v>3.43594</v>
      </c>
      <c r="D2276" s="1">
        <v>96.072550000000007</v>
      </c>
      <c r="E2276" s="1">
        <v>3.43594</v>
      </c>
      <c r="F2276" s="1">
        <v>98.507450000000006</v>
      </c>
      <c r="G2276" s="1">
        <v>16.924900000000001</v>
      </c>
      <c r="H2276" s="1">
        <v>98.783670000000001</v>
      </c>
    </row>
    <row r="2277" spans="3:8" x14ac:dyDescent="0.25">
      <c r="C2277" s="6">
        <v>3.4436599999999999</v>
      </c>
      <c r="D2277" s="1">
        <v>96.101900000000001</v>
      </c>
      <c r="E2277" s="1">
        <v>3.4436599999999999</v>
      </c>
      <c r="F2277" s="1">
        <v>98.516750000000002</v>
      </c>
      <c r="G2277" s="1">
        <v>16.932600000000001</v>
      </c>
      <c r="H2277" s="1">
        <v>98.801169999999999</v>
      </c>
    </row>
    <row r="2278" spans="3:8" x14ac:dyDescent="0.25">
      <c r="C2278" s="6">
        <v>3.4513799999999999</v>
      </c>
      <c r="D2278" s="1">
        <v>96.1614</v>
      </c>
      <c r="E2278" s="1">
        <v>3.4513799999999999</v>
      </c>
      <c r="F2278" s="1">
        <v>98.524600000000007</v>
      </c>
      <c r="G2278" s="1">
        <v>16.940300000000001</v>
      </c>
      <c r="H2278" s="1">
        <v>98.818680000000001</v>
      </c>
    </row>
    <row r="2279" spans="3:8" x14ac:dyDescent="0.25">
      <c r="C2279" s="6">
        <v>3.4590999999999998</v>
      </c>
      <c r="D2279" s="1">
        <v>96.213250000000002</v>
      </c>
      <c r="E2279" s="1">
        <v>3.4590999999999998</v>
      </c>
      <c r="F2279" s="1">
        <v>98.527150000000006</v>
      </c>
      <c r="G2279" s="1">
        <v>16.9481</v>
      </c>
      <c r="H2279" s="1">
        <v>98.830659999999995</v>
      </c>
    </row>
    <row r="2280" spans="3:8" x14ac:dyDescent="0.25">
      <c r="C2280" s="6">
        <v>3.4668199999999998</v>
      </c>
      <c r="D2280" s="1">
        <v>96.25215</v>
      </c>
      <c r="E2280" s="1">
        <v>3.4668199999999998</v>
      </c>
      <c r="F2280" s="1">
        <v>98.534400000000005</v>
      </c>
      <c r="G2280" s="1">
        <v>16.9558</v>
      </c>
      <c r="H2280" s="1">
        <v>98.828509999999994</v>
      </c>
    </row>
    <row r="2281" spans="3:8" x14ac:dyDescent="0.25">
      <c r="C2281" s="6">
        <v>3.4745499999999998</v>
      </c>
      <c r="D2281" s="1">
        <v>96.300349999999995</v>
      </c>
      <c r="E2281" s="1">
        <v>3.4745499999999998</v>
      </c>
      <c r="F2281" s="1">
        <v>98.537599999999998</v>
      </c>
      <c r="G2281" s="1">
        <v>16.9635</v>
      </c>
      <c r="H2281" s="1">
        <v>98.826009999999997</v>
      </c>
    </row>
    <row r="2282" spans="3:8" x14ac:dyDescent="0.25">
      <c r="C2282" s="6">
        <v>3.4822700000000002</v>
      </c>
      <c r="D2282" s="1">
        <v>96.343700000000013</v>
      </c>
      <c r="E2282" s="1">
        <v>3.4822700000000002</v>
      </c>
      <c r="F2282" s="1">
        <v>98.540599999999998</v>
      </c>
      <c r="G2282" s="1">
        <v>16.9712</v>
      </c>
      <c r="H2282" s="1">
        <v>98.823859999999996</v>
      </c>
    </row>
    <row r="2283" spans="3:8" x14ac:dyDescent="0.25">
      <c r="C2283" s="6">
        <v>3.4899900000000001</v>
      </c>
      <c r="D2283" s="1">
        <v>96.375100000000003</v>
      </c>
      <c r="E2283" s="1">
        <v>3.4899900000000001</v>
      </c>
      <c r="F2283" s="1">
        <v>98.537850000000006</v>
      </c>
      <c r="G2283" s="1">
        <v>16.978899999999999</v>
      </c>
      <c r="H2283" s="1">
        <v>98.821370000000002</v>
      </c>
    </row>
    <row r="2284" spans="3:8" x14ac:dyDescent="0.25">
      <c r="C2284" s="6">
        <v>3.4977100000000001</v>
      </c>
      <c r="D2284" s="1">
        <v>96.433199999999999</v>
      </c>
      <c r="E2284" s="1">
        <v>3.4977100000000001</v>
      </c>
      <c r="F2284" s="1">
        <v>98.542100000000005</v>
      </c>
      <c r="G2284" s="1">
        <v>16.986699999999999</v>
      </c>
      <c r="H2284" s="1">
        <v>98.819209999999998</v>
      </c>
    </row>
    <row r="2285" spans="3:8" x14ac:dyDescent="0.25">
      <c r="C2285" s="6">
        <v>3.50543</v>
      </c>
      <c r="D2285" s="1">
        <v>96.473150000000004</v>
      </c>
      <c r="E2285" s="1">
        <v>3.50543</v>
      </c>
      <c r="F2285" s="1">
        <v>98.540099999999995</v>
      </c>
      <c r="G2285" s="1">
        <v>16.994399999999999</v>
      </c>
      <c r="H2285" s="1">
        <v>98.816720000000004</v>
      </c>
    </row>
    <row r="2286" spans="3:8" x14ac:dyDescent="0.25">
      <c r="C2286" s="6">
        <v>3.51315</v>
      </c>
      <c r="D2286" s="1">
        <v>96.521850000000001</v>
      </c>
      <c r="E2286" s="1">
        <v>3.51315</v>
      </c>
      <c r="F2286" s="1">
        <v>98.527050000000003</v>
      </c>
      <c r="G2286" s="1">
        <v>17.002099999999999</v>
      </c>
      <c r="H2286" s="1">
        <v>98.813879999999997</v>
      </c>
    </row>
    <row r="2287" spans="3:8" x14ac:dyDescent="0.25">
      <c r="C2287" s="6">
        <v>3.5208699999999999</v>
      </c>
      <c r="D2287" s="1">
        <v>96.564400000000006</v>
      </c>
      <c r="E2287" s="1">
        <v>3.5208699999999999</v>
      </c>
      <c r="F2287" s="1">
        <v>98.540199999999999</v>
      </c>
      <c r="G2287" s="1">
        <v>17.009799999999998</v>
      </c>
      <c r="H2287" s="1">
        <v>98.80001</v>
      </c>
    </row>
    <row r="2288" spans="3:8" x14ac:dyDescent="0.25">
      <c r="C2288" s="6">
        <v>3.5285899999999999</v>
      </c>
      <c r="D2288" s="1">
        <v>96.598250000000007</v>
      </c>
      <c r="E2288" s="1">
        <v>3.5285899999999999</v>
      </c>
      <c r="F2288" s="1">
        <v>98.546499999999995</v>
      </c>
      <c r="G2288" s="1">
        <v>17.017600000000002</v>
      </c>
      <c r="H2288" s="1">
        <v>98.78613</v>
      </c>
    </row>
    <row r="2289" spans="3:8" x14ac:dyDescent="0.25">
      <c r="C2289" s="6">
        <v>3.5363099999999998</v>
      </c>
      <c r="D2289" s="1">
        <v>96.626550000000009</v>
      </c>
      <c r="E2289" s="1">
        <v>3.5363099999999998</v>
      </c>
      <c r="F2289" s="1">
        <v>98.5535</v>
      </c>
      <c r="G2289" s="1">
        <v>17.025300000000001</v>
      </c>
      <c r="H2289" s="1">
        <v>98.772260000000003</v>
      </c>
    </row>
    <row r="2290" spans="3:8" x14ac:dyDescent="0.25">
      <c r="C2290" s="6">
        <v>3.5440399999999999</v>
      </c>
      <c r="D2290" s="1">
        <v>96.666449999999998</v>
      </c>
      <c r="E2290" s="1">
        <v>3.5440399999999999</v>
      </c>
      <c r="F2290" s="1">
        <v>98.55395</v>
      </c>
      <c r="G2290" s="1">
        <v>17.033000000000001</v>
      </c>
      <c r="H2290" s="1">
        <v>98.75873</v>
      </c>
    </row>
    <row r="2291" spans="3:8" x14ac:dyDescent="0.25">
      <c r="C2291" s="6">
        <v>3.5517599999999998</v>
      </c>
      <c r="D2291" s="1">
        <v>96.697249999999997</v>
      </c>
      <c r="E2291" s="1">
        <v>3.5517599999999998</v>
      </c>
      <c r="F2291" s="1">
        <v>98.567949999999996</v>
      </c>
      <c r="G2291" s="1">
        <v>17.040700000000001</v>
      </c>
      <c r="H2291" s="1">
        <v>98.744860000000003</v>
      </c>
    </row>
    <row r="2292" spans="3:8" x14ac:dyDescent="0.25">
      <c r="C2292" s="6">
        <v>3.5594800000000002</v>
      </c>
      <c r="D2292" s="1">
        <v>96.732950000000002</v>
      </c>
      <c r="E2292" s="1">
        <v>3.5594800000000002</v>
      </c>
      <c r="F2292" s="1">
        <v>98.569050000000004</v>
      </c>
      <c r="G2292" s="1">
        <v>17.048400000000001</v>
      </c>
      <c r="H2292" s="1">
        <v>98.730980000000002</v>
      </c>
    </row>
    <row r="2293" spans="3:8" x14ac:dyDescent="0.25">
      <c r="C2293" s="6">
        <v>3.5672000000000001</v>
      </c>
      <c r="D2293" s="1">
        <v>96.757049999999992</v>
      </c>
      <c r="E2293" s="1">
        <v>3.5672000000000001</v>
      </c>
      <c r="F2293" s="1">
        <v>98.563699999999997</v>
      </c>
      <c r="G2293" s="1">
        <v>17.0562</v>
      </c>
      <c r="H2293" s="1">
        <v>98.717460000000003</v>
      </c>
    </row>
    <row r="2294" spans="3:8" x14ac:dyDescent="0.25">
      <c r="C2294" s="6">
        <v>3.5749200000000001</v>
      </c>
      <c r="D2294" s="1">
        <v>96.792050000000003</v>
      </c>
      <c r="E2294" s="1">
        <v>3.5749200000000001</v>
      </c>
      <c r="F2294" s="1">
        <v>98.561499999999995</v>
      </c>
      <c r="G2294" s="1">
        <v>17.0639</v>
      </c>
      <c r="H2294" s="1">
        <v>98.704269999999994</v>
      </c>
    </row>
    <row r="2295" spans="3:8" x14ac:dyDescent="0.25">
      <c r="C2295" s="6">
        <v>3.58264</v>
      </c>
      <c r="D2295" s="1">
        <v>96.828900000000004</v>
      </c>
      <c r="E2295" s="1">
        <v>3.58264</v>
      </c>
      <c r="F2295" s="1">
        <v>98.563550000000006</v>
      </c>
      <c r="G2295" s="1">
        <v>17.0716</v>
      </c>
      <c r="H2295" s="1">
        <v>98.691090000000003</v>
      </c>
    </row>
    <row r="2296" spans="3:8" x14ac:dyDescent="0.25">
      <c r="C2296" s="6">
        <v>3.59036</v>
      </c>
      <c r="D2296" s="1">
        <v>96.847700000000003</v>
      </c>
      <c r="E2296" s="1">
        <v>3.59036</v>
      </c>
      <c r="F2296" s="1">
        <v>98.562749999999994</v>
      </c>
      <c r="G2296" s="1">
        <v>17.0793</v>
      </c>
      <c r="H2296" s="1">
        <v>98.677909999999997</v>
      </c>
    </row>
    <row r="2297" spans="3:8" x14ac:dyDescent="0.25">
      <c r="C2297" s="6">
        <v>3.5980799999999999</v>
      </c>
      <c r="D2297" s="1">
        <v>96.886049999999997</v>
      </c>
      <c r="E2297" s="1">
        <v>3.5980799999999999</v>
      </c>
      <c r="F2297" s="1">
        <v>98.57</v>
      </c>
      <c r="G2297" s="1">
        <v>17.087</v>
      </c>
      <c r="H2297" s="1">
        <v>98.664720000000003</v>
      </c>
    </row>
    <row r="2298" spans="3:8" x14ac:dyDescent="0.25">
      <c r="C2298" s="6">
        <v>3.60581</v>
      </c>
      <c r="D2298" s="1">
        <v>96.907049999999998</v>
      </c>
      <c r="E2298" s="1">
        <v>3.60581</v>
      </c>
      <c r="F2298" s="1">
        <v>98.566100000000006</v>
      </c>
      <c r="G2298" s="1">
        <v>17.094799999999999</v>
      </c>
      <c r="H2298" s="1">
        <v>98.651880000000006</v>
      </c>
    </row>
    <row r="2299" spans="3:8" x14ac:dyDescent="0.25">
      <c r="C2299" s="6">
        <v>3.6135299999999999</v>
      </c>
      <c r="D2299" s="1">
        <v>96.927500000000009</v>
      </c>
      <c r="E2299" s="1">
        <v>3.6135299999999999</v>
      </c>
      <c r="F2299" s="1">
        <v>98.564700000000002</v>
      </c>
      <c r="G2299" s="1">
        <v>17.102499999999999</v>
      </c>
      <c r="H2299" s="1">
        <v>98.6387</v>
      </c>
    </row>
    <row r="2300" spans="3:8" x14ac:dyDescent="0.25">
      <c r="C2300" s="6">
        <v>3.6212499999999999</v>
      </c>
      <c r="D2300" s="1">
        <v>96.95535000000001</v>
      </c>
      <c r="E2300" s="1">
        <v>3.6212499999999999</v>
      </c>
      <c r="F2300" s="1">
        <v>98.573599999999999</v>
      </c>
      <c r="G2300" s="1">
        <v>17.110199999999999</v>
      </c>
      <c r="H2300" s="1">
        <v>98.625519999999995</v>
      </c>
    </row>
    <row r="2301" spans="3:8" x14ac:dyDescent="0.25">
      <c r="C2301" s="6">
        <v>3.6289699999999998</v>
      </c>
      <c r="D2301" s="1">
        <v>96.978399999999993</v>
      </c>
      <c r="E2301" s="1">
        <v>3.6289699999999998</v>
      </c>
      <c r="F2301" s="1">
        <v>98.577849999999998</v>
      </c>
      <c r="G2301" s="1">
        <v>17.117899999999999</v>
      </c>
      <c r="H2301" s="1">
        <v>98.614059999999995</v>
      </c>
    </row>
    <row r="2302" spans="3:8" x14ac:dyDescent="0.25">
      <c r="C2302" s="6">
        <v>3.6366900000000002</v>
      </c>
      <c r="D2302" s="1">
        <v>97.005849999999995</v>
      </c>
      <c r="E2302" s="1">
        <v>3.6366900000000002</v>
      </c>
      <c r="F2302" s="1">
        <v>98.578649999999996</v>
      </c>
      <c r="G2302" s="1">
        <v>17.125599999999999</v>
      </c>
      <c r="H2302" s="1">
        <v>98.603629999999995</v>
      </c>
    </row>
    <row r="2303" spans="3:8" x14ac:dyDescent="0.25">
      <c r="C2303" s="6">
        <v>3.6444100000000001</v>
      </c>
      <c r="D2303" s="1">
        <v>97.028800000000004</v>
      </c>
      <c r="E2303" s="1">
        <v>3.6444100000000001</v>
      </c>
      <c r="F2303" s="1">
        <v>98.585999999999999</v>
      </c>
      <c r="G2303" s="1">
        <v>17.133400000000002</v>
      </c>
      <c r="H2303" s="1">
        <v>98.593209999999999</v>
      </c>
    </row>
    <row r="2304" spans="3:8" x14ac:dyDescent="0.25">
      <c r="C2304" s="6">
        <v>3.6521300000000001</v>
      </c>
      <c r="D2304" s="1">
        <v>97.0501</v>
      </c>
      <c r="E2304" s="1">
        <v>3.6521300000000001</v>
      </c>
      <c r="F2304" s="1">
        <v>98.593999999999994</v>
      </c>
      <c r="G2304" s="1">
        <v>17.141100000000002</v>
      </c>
      <c r="H2304" s="1">
        <v>98.58278</v>
      </c>
    </row>
    <row r="2305" spans="3:8" x14ac:dyDescent="0.25">
      <c r="C2305" s="6">
        <v>3.65985</v>
      </c>
      <c r="D2305" s="1">
        <v>97.065650000000005</v>
      </c>
      <c r="E2305" s="1">
        <v>3.65985</v>
      </c>
      <c r="F2305" s="1">
        <v>98.590599999999995</v>
      </c>
      <c r="G2305" s="1">
        <v>17.148800000000001</v>
      </c>
      <c r="H2305" s="1">
        <v>98.572360000000003</v>
      </c>
    </row>
    <row r="2306" spans="3:8" x14ac:dyDescent="0.25">
      <c r="C2306" s="6">
        <v>3.6675800000000001</v>
      </c>
      <c r="D2306" s="1">
        <v>97.094800000000006</v>
      </c>
      <c r="E2306" s="1">
        <v>3.6675800000000001</v>
      </c>
      <c r="F2306" s="1">
        <v>98.590850000000003</v>
      </c>
      <c r="G2306" s="1">
        <v>17.156500000000001</v>
      </c>
      <c r="H2306" s="1">
        <v>98.562280000000001</v>
      </c>
    </row>
    <row r="2307" spans="3:8" x14ac:dyDescent="0.25">
      <c r="C2307" s="6">
        <v>3.6753</v>
      </c>
      <c r="D2307" s="1">
        <v>97.116299999999995</v>
      </c>
      <c r="E2307" s="1">
        <v>3.6753</v>
      </c>
      <c r="F2307" s="1">
        <v>98.588750000000005</v>
      </c>
      <c r="G2307" s="1">
        <v>17.164300000000001</v>
      </c>
      <c r="H2307" s="1">
        <v>98.551850000000002</v>
      </c>
    </row>
    <row r="2308" spans="3:8" x14ac:dyDescent="0.25">
      <c r="C2308" s="6">
        <v>3.68302</v>
      </c>
      <c r="D2308" s="1">
        <v>97.145200000000003</v>
      </c>
      <c r="E2308" s="1">
        <v>3.68302</v>
      </c>
      <c r="F2308" s="1">
        <v>98.588350000000005</v>
      </c>
      <c r="G2308" s="1">
        <v>17.172000000000001</v>
      </c>
      <c r="H2308" s="1">
        <v>98.542460000000005</v>
      </c>
    </row>
    <row r="2309" spans="3:8" x14ac:dyDescent="0.25">
      <c r="C2309" s="6">
        <v>3.6907399999999999</v>
      </c>
      <c r="D2309" s="1">
        <v>97.156649999999999</v>
      </c>
      <c r="E2309" s="1">
        <v>3.6907399999999999</v>
      </c>
      <c r="F2309" s="1">
        <v>98.590500000000006</v>
      </c>
      <c r="G2309" s="1">
        <v>17.1797</v>
      </c>
      <c r="H2309" s="1">
        <v>98.536860000000004</v>
      </c>
    </row>
    <row r="2310" spans="3:8" x14ac:dyDescent="0.25">
      <c r="C2310" s="6">
        <v>3.6984599999999999</v>
      </c>
      <c r="D2310" s="1">
        <v>97.175550000000001</v>
      </c>
      <c r="E2310" s="1">
        <v>3.6984599999999999</v>
      </c>
      <c r="F2310" s="1">
        <v>98.591300000000004</v>
      </c>
      <c r="G2310" s="1">
        <v>17.1874</v>
      </c>
      <c r="H2310" s="1">
        <v>98.531260000000003</v>
      </c>
    </row>
    <row r="2311" spans="3:8" x14ac:dyDescent="0.25">
      <c r="C2311" s="6">
        <v>3.7061799999999998</v>
      </c>
      <c r="D2311" s="1">
        <v>97.19550000000001</v>
      </c>
      <c r="E2311" s="1">
        <v>3.7061799999999998</v>
      </c>
      <c r="F2311" s="1">
        <v>98.593249999999998</v>
      </c>
      <c r="G2311" s="1">
        <v>17.1951</v>
      </c>
      <c r="H2311" s="1">
        <v>98.525670000000005</v>
      </c>
    </row>
    <row r="2312" spans="3:8" x14ac:dyDescent="0.25">
      <c r="C2312" s="6">
        <v>3.7139000000000002</v>
      </c>
      <c r="D2312" s="1">
        <v>97.209900000000005</v>
      </c>
      <c r="E2312" s="1">
        <v>3.7139000000000002</v>
      </c>
      <c r="F2312" s="1">
        <v>98.590149999999994</v>
      </c>
      <c r="G2312" s="1">
        <v>17.2029</v>
      </c>
      <c r="H2312" s="1">
        <v>98.519720000000007</v>
      </c>
    </row>
    <row r="2313" spans="3:8" x14ac:dyDescent="0.25">
      <c r="C2313" s="6">
        <v>3.7216200000000002</v>
      </c>
      <c r="D2313" s="1">
        <v>97.224150000000009</v>
      </c>
      <c r="E2313" s="1">
        <v>3.7216200000000002</v>
      </c>
      <c r="F2313" s="1">
        <v>98.599299999999999</v>
      </c>
      <c r="G2313" s="1">
        <v>17.210599999999999</v>
      </c>
      <c r="H2313" s="1">
        <v>98.514120000000005</v>
      </c>
    </row>
    <row r="2314" spans="3:8" x14ac:dyDescent="0.25">
      <c r="C2314" s="6">
        <v>3.7293500000000002</v>
      </c>
      <c r="D2314" s="1">
        <v>97.243349999999992</v>
      </c>
      <c r="E2314" s="1">
        <v>3.7293500000000002</v>
      </c>
      <c r="F2314" s="1">
        <v>98.602950000000007</v>
      </c>
      <c r="G2314" s="1">
        <v>17.218299999999999</v>
      </c>
      <c r="H2314" s="1">
        <v>98.508529999999993</v>
      </c>
    </row>
    <row r="2315" spans="3:8" x14ac:dyDescent="0.25">
      <c r="C2315" s="6">
        <v>3.7370700000000001</v>
      </c>
      <c r="D2315" s="1">
        <v>97.260249999999999</v>
      </c>
      <c r="E2315" s="1">
        <v>3.7370700000000001</v>
      </c>
      <c r="F2315" s="1">
        <v>98.601150000000004</v>
      </c>
      <c r="G2315" s="1">
        <v>17.225999999999999</v>
      </c>
      <c r="H2315" s="1">
        <v>98.502930000000006</v>
      </c>
    </row>
    <row r="2316" spans="3:8" x14ac:dyDescent="0.25">
      <c r="C2316" s="6">
        <v>3.7447900000000001</v>
      </c>
      <c r="D2316" s="1">
        <v>97.268300000000011</v>
      </c>
      <c r="E2316" s="1">
        <v>3.7447900000000001</v>
      </c>
      <c r="F2316" s="1">
        <v>98.607950000000002</v>
      </c>
      <c r="G2316" s="1">
        <v>17.233699999999999</v>
      </c>
      <c r="H2316" s="1">
        <v>98.504230000000007</v>
      </c>
    </row>
    <row r="2317" spans="3:8" x14ac:dyDescent="0.25">
      <c r="C2317" s="6">
        <v>3.75251</v>
      </c>
      <c r="D2317" s="1">
        <v>97.284549999999996</v>
      </c>
      <c r="E2317" s="1">
        <v>3.75251</v>
      </c>
      <c r="F2317" s="1">
        <v>98.612449999999995</v>
      </c>
      <c r="G2317" s="1">
        <v>17.241499999999998</v>
      </c>
      <c r="H2317" s="1">
        <v>98.506900000000002</v>
      </c>
    </row>
    <row r="2318" spans="3:8" x14ac:dyDescent="0.25">
      <c r="C2318" s="6">
        <v>3.76023</v>
      </c>
      <c r="D2318" s="1">
        <v>97.297699999999992</v>
      </c>
      <c r="E2318" s="1">
        <v>3.76023</v>
      </c>
      <c r="F2318" s="1">
        <v>98.611400000000003</v>
      </c>
      <c r="G2318" s="1">
        <v>17.249199999999998</v>
      </c>
      <c r="H2318" s="1">
        <v>98.50958</v>
      </c>
    </row>
    <row r="2319" spans="3:8" x14ac:dyDescent="0.25">
      <c r="C2319" s="6">
        <v>3.7679499999999999</v>
      </c>
      <c r="D2319" s="1">
        <v>97.309049999999999</v>
      </c>
      <c r="E2319" s="1">
        <v>3.7679499999999999</v>
      </c>
      <c r="F2319" s="1">
        <v>98.610849999999999</v>
      </c>
      <c r="G2319" s="1">
        <v>17.256900000000002</v>
      </c>
      <c r="H2319" s="1">
        <v>98.512249999999995</v>
      </c>
    </row>
    <row r="2320" spans="3:8" x14ac:dyDescent="0.25">
      <c r="C2320" s="6">
        <v>3.7756699999999999</v>
      </c>
      <c r="D2320" s="1">
        <v>97.320400000000006</v>
      </c>
      <c r="E2320" s="1">
        <v>3.7756699999999999</v>
      </c>
      <c r="F2320" s="1">
        <v>98.613749999999996</v>
      </c>
      <c r="G2320" s="1">
        <v>17.264600000000002</v>
      </c>
      <c r="H2320" s="1">
        <v>98.515280000000004</v>
      </c>
    </row>
    <row r="2321" spans="3:8" x14ac:dyDescent="0.25">
      <c r="C2321" s="6">
        <v>3.7833899999999998</v>
      </c>
      <c r="D2321" s="1">
        <v>97.337099999999992</v>
      </c>
      <c r="E2321" s="1">
        <v>3.7833899999999998</v>
      </c>
      <c r="F2321" s="1">
        <v>98.615350000000007</v>
      </c>
      <c r="G2321" s="1">
        <v>17.272400000000001</v>
      </c>
      <c r="H2321" s="1">
        <v>98.517949999999999</v>
      </c>
    </row>
    <row r="2322" spans="3:8" x14ac:dyDescent="0.25">
      <c r="C2322" s="6">
        <v>3.7911100000000002</v>
      </c>
      <c r="D2322" s="1">
        <v>97.3506</v>
      </c>
      <c r="E2322" s="1">
        <v>3.7911100000000002</v>
      </c>
      <c r="F2322" s="1">
        <v>98.614750000000001</v>
      </c>
      <c r="G2322" s="1">
        <v>17.280100000000001</v>
      </c>
      <c r="H2322" s="1">
        <v>98.520629999999997</v>
      </c>
    </row>
    <row r="2323" spans="3:8" x14ac:dyDescent="0.25">
      <c r="C2323" s="6">
        <v>3.7988400000000002</v>
      </c>
      <c r="D2323" s="1">
        <v>97.368200000000002</v>
      </c>
      <c r="E2323" s="1">
        <v>3.7988400000000002</v>
      </c>
      <c r="F2323" s="1">
        <v>98.615399999999994</v>
      </c>
      <c r="G2323" s="1">
        <v>17.287800000000001</v>
      </c>
      <c r="H2323" s="1">
        <v>98.525030000000001</v>
      </c>
    </row>
    <row r="2324" spans="3:8" x14ac:dyDescent="0.25">
      <c r="C2324" s="6">
        <v>3.8065600000000002</v>
      </c>
      <c r="D2324" s="1">
        <v>97.368799999999993</v>
      </c>
      <c r="E2324" s="1">
        <v>3.8065600000000002</v>
      </c>
      <c r="F2324" s="1">
        <v>98.619</v>
      </c>
      <c r="G2324" s="1">
        <v>17.295500000000001</v>
      </c>
      <c r="H2324" s="1">
        <v>98.532529999999994</v>
      </c>
    </row>
    <row r="2325" spans="3:8" x14ac:dyDescent="0.25">
      <c r="C2325" s="6">
        <v>3.8142800000000001</v>
      </c>
      <c r="D2325" s="1">
        <v>97.386949999999999</v>
      </c>
      <c r="E2325" s="1">
        <v>3.8142800000000001</v>
      </c>
      <c r="F2325" s="1">
        <v>98.617400000000004</v>
      </c>
      <c r="G2325" s="1">
        <v>17.3032</v>
      </c>
      <c r="H2325" s="1">
        <v>98.539689999999993</v>
      </c>
    </row>
    <row r="2326" spans="3:8" x14ac:dyDescent="0.25">
      <c r="C2326" s="6">
        <v>3.8220000000000001</v>
      </c>
      <c r="D2326" s="1">
        <v>97.398750000000007</v>
      </c>
      <c r="E2326" s="1">
        <v>3.8220000000000001</v>
      </c>
      <c r="F2326" s="1">
        <v>98.611900000000006</v>
      </c>
      <c r="G2326" s="1">
        <v>17.311</v>
      </c>
      <c r="H2326" s="1">
        <v>98.546850000000006</v>
      </c>
    </row>
    <row r="2327" spans="3:8" x14ac:dyDescent="0.25">
      <c r="C2327" s="6">
        <v>3.82972</v>
      </c>
      <c r="D2327" s="1">
        <v>97.407000000000011</v>
      </c>
      <c r="E2327" s="1">
        <v>3.82972</v>
      </c>
      <c r="F2327" s="1">
        <v>98.61515</v>
      </c>
      <c r="G2327" s="1">
        <v>17.3187</v>
      </c>
      <c r="H2327" s="1">
        <v>98.554010000000005</v>
      </c>
    </row>
    <row r="2328" spans="3:8" x14ac:dyDescent="0.25">
      <c r="C2328" s="6">
        <v>3.83744</v>
      </c>
      <c r="D2328" s="1">
        <v>97.41695</v>
      </c>
      <c r="E2328" s="1">
        <v>3.83744</v>
      </c>
      <c r="F2328" s="1">
        <v>98.619050000000001</v>
      </c>
      <c r="G2328" s="1">
        <v>17.3264</v>
      </c>
      <c r="H2328" s="1">
        <v>98.561160000000001</v>
      </c>
    </row>
    <row r="2329" spans="3:8" x14ac:dyDescent="0.25">
      <c r="C2329" s="6">
        <v>3.8451599999999999</v>
      </c>
      <c r="D2329" s="1">
        <v>97.42</v>
      </c>
      <c r="E2329" s="1">
        <v>3.8451599999999999</v>
      </c>
      <c r="F2329" s="1">
        <v>98.615799999999993</v>
      </c>
      <c r="G2329" s="1">
        <v>17.334099999999999</v>
      </c>
      <c r="H2329" s="1">
        <v>98.56832</v>
      </c>
    </row>
    <row r="2330" spans="3:8" x14ac:dyDescent="0.25">
      <c r="C2330" s="6">
        <v>3.8528799999999999</v>
      </c>
      <c r="D2330" s="1">
        <v>97.427899999999994</v>
      </c>
      <c r="E2330" s="1">
        <v>3.8528799999999999</v>
      </c>
      <c r="F2330" s="1">
        <v>98.619299999999996</v>
      </c>
      <c r="G2330" s="1">
        <v>17.341799999999999</v>
      </c>
      <c r="H2330" s="1">
        <v>98.575829999999996</v>
      </c>
    </row>
    <row r="2331" spans="3:8" x14ac:dyDescent="0.25">
      <c r="C2331" s="6">
        <v>3.8606099999999999</v>
      </c>
      <c r="D2331" s="1">
        <v>97.440899999999999</v>
      </c>
      <c r="E2331" s="1">
        <v>3.8606099999999999</v>
      </c>
      <c r="F2331" s="1">
        <v>98.633449999999996</v>
      </c>
      <c r="G2331" s="1">
        <v>17.349599999999999</v>
      </c>
      <c r="H2331" s="1">
        <v>98.579880000000003</v>
      </c>
    </row>
    <row r="2332" spans="3:8" x14ac:dyDescent="0.25">
      <c r="C2332" s="6">
        <v>3.8683299999999998</v>
      </c>
      <c r="D2332" s="1">
        <v>97.454949999999997</v>
      </c>
      <c r="E2332" s="1">
        <v>3.8683299999999998</v>
      </c>
      <c r="F2332" s="1">
        <v>98.627300000000005</v>
      </c>
      <c r="G2332" s="1">
        <v>17.357299999999999</v>
      </c>
      <c r="H2332" s="1">
        <v>98.583939999999998</v>
      </c>
    </row>
    <row r="2333" spans="3:8" x14ac:dyDescent="0.25">
      <c r="C2333" s="6">
        <v>3.8760500000000002</v>
      </c>
      <c r="D2333" s="1">
        <v>97.459649999999996</v>
      </c>
      <c r="E2333" s="1">
        <v>3.8760500000000002</v>
      </c>
      <c r="F2333" s="1">
        <v>98.624949999999998</v>
      </c>
      <c r="G2333" s="1">
        <v>17.364999999999998</v>
      </c>
      <c r="H2333" s="1">
        <v>98.587990000000005</v>
      </c>
    </row>
    <row r="2334" spans="3:8" x14ac:dyDescent="0.25">
      <c r="C2334" s="6">
        <v>3.8837700000000002</v>
      </c>
      <c r="D2334" s="1">
        <v>97.46074999999999</v>
      </c>
      <c r="E2334" s="1">
        <v>3.8837700000000002</v>
      </c>
      <c r="F2334" s="1">
        <v>98.634</v>
      </c>
      <c r="G2334" s="1">
        <v>17.372699999999998</v>
      </c>
      <c r="H2334" s="1">
        <v>98.59205</v>
      </c>
    </row>
    <row r="2335" spans="3:8" x14ac:dyDescent="0.25">
      <c r="C2335" s="6">
        <v>3.8914900000000001</v>
      </c>
      <c r="D2335" s="1">
        <v>97.473849999999999</v>
      </c>
      <c r="E2335" s="1">
        <v>3.8914900000000001</v>
      </c>
      <c r="F2335" s="1">
        <v>98.630650000000003</v>
      </c>
      <c r="G2335" s="1">
        <v>17.380400000000002</v>
      </c>
      <c r="H2335" s="1">
        <v>98.595759999999999</v>
      </c>
    </row>
    <row r="2336" spans="3:8" x14ac:dyDescent="0.25">
      <c r="C2336" s="6">
        <v>3.8992100000000001</v>
      </c>
      <c r="D2336" s="1">
        <v>97.487949999999998</v>
      </c>
      <c r="E2336" s="1">
        <v>3.8992100000000001</v>
      </c>
      <c r="F2336" s="1">
        <v>98.629900000000006</v>
      </c>
      <c r="G2336" s="1">
        <v>17.388200000000001</v>
      </c>
      <c r="H2336" s="1">
        <v>98.599810000000005</v>
      </c>
    </row>
    <row r="2337" spans="3:8" x14ac:dyDescent="0.25">
      <c r="C2337" s="6">
        <v>3.90693</v>
      </c>
      <c r="D2337" s="1">
        <v>97.489599999999996</v>
      </c>
      <c r="E2337" s="1">
        <v>3.90693</v>
      </c>
      <c r="F2337" s="1">
        <v>98.632149999999996</v>
      </c>
      <c r="G2337" s="1">
        <v>17.395900000000001</v>
      </c>
      <c r="H2337" s="1">
        <v>98.603870000000001</v>
      </c>
    </row>
    <row r="2338" spans="3:8" x14ac:dyDescent="0.25">
      <c r="C2338" s="6">
        <v>3.91465</v>
      </c>
      <c r="D2338" s="1">
        <v>97.503749999999997</v>
      </c>
      <c r="E2338" s="1">
        <v>3.91465</v>
      </c>
      <c r="F2338" s="1">
        <v>98.633849999999995</v>
      </c>
      <c r="G2338" s="1">
        <v>17.403600000000001</v>
      </c>
      <c r="H2338" s="1">
        <v>98.606890000000007</v>
      </c>
    </row>
    <row r="2339" spans="3:8" x14ac:dyDescent="0.25">
      <c r="C2339" s="6">
        <v>3.92238</v>
      </c>
      <c r="D2339" s="1">
        <v>97.51724999999999</v>
      </c>
      <c r="E2339" s="1">
        <v>3.92238</v>
      </c>
      <c r="F2339" s="1">
        <v>98.634299999999996</v>
      </c>
      <c r="G2339" s="1">
        <v>17.411300000000001</v>
      </c>
      <c r="H2339" s="1">
        <v>98.608189999999993</v>
      </c>
    </row>
    <row r="2340" spans="3:8" x14ac:dyDescent="0.25">
      <c r="C2340" s="6">
        <v>3.9300999999999999</v>
      </c>
      <c r="D2340" s="1">
        <v>97.521550000000005</v>
      </c>
      <c r="E2340" s="1">
        <v>3.9300999999999999</v>
      </c>
      <c r="F2340" s="1">
        <v>98.629149999999996</v>
      </c>
      <c r="G2340" s="1">
        <v>17.4191</v>
      </c>
      <c r="H2340" s="1">
        <v>98.609830000000002</v>
      </c>
    </row>
    <row r="2341" spans="3:8" x14ac:dyDescent="0.25">
      <c r="C2341" s="6">
        <v>3.9378199999999999</v>
      </c>
      <c r="D2341" s="1">
        <v>97.524750000000012</v>
      </c>
      <c r="E2341" s="1">
        <v>3.9378199999999999</v>
      </c>
      <c r="F2341" s="1">
        <v>98.628050000000002</v>
      </c>
      <c r="G2341" s="1">
        <v>17.4268</v>
      </c>
      <c r="H2341" s="1">
        <v>98.61112</v>
      </c>
    </row>
    <row r="2342" spans="3:8" x14ac:dyDescent="0.25">
      <c r="C2342" s="6">
        <v>3.9455399999999998</v>
      </c>
      <c r="D2342" s="1">
        <v>97.527900000000002</v>
      </c>
      <c r="E2342" s="1">
        <v>3.9455399999999998</v>
      </c>
      <c r="F2342" s="1">
        <v>98.638300000000001</v>
      </c>
      <c r="G2342" s="1">
        <v>17.4345</v>
      </c>
      <c r="H2342" s="1">
        <v>98.612769999999998</v>
      </c>
    </row>
    <row r="2343" spans="3:8" x14ac:dyDescent="0.25">
      <c r="C2343" s="6">
        <v>3.9532600000000002</v>
      </c>
      <c r="D2343" s="1">
        <v>97.529599999999988</v>
      </c>
      <c r="E2343" s="1">
        <v>3.9532600000000002</v>
      </c>
      <c r="F2343" s="1">
        <v>98.643950000000004</v>
      </c>
      <c r="G2343" s="1">
        <v>17.4422</v>
      </c>
      <c r="H2343" s="1">
        <v>98.614059999999995</v>
      </c>
    </row>
    <row r="2344" spans="3:8" x14ac:dyDescent="0.25">
      <c r="C2344" s="6">
        <v>3.9609800000000002</v>
      </c>
      <c r="D2344" s="1">
        <v>97.534549999999996</v>
      </c>
      <c r="E2344" s="1">
        <v>3.9609800000000002</v>
      </c>
      <c r="F2344" s="1">
        <v>98.640699999999995</v>
      </c>
      <c r="G2344" s="1">
        <v>17.4499</v>
      </c>
      <c r="H2344" s="1">
        <v>98.615359999999995</v>
      </c>
    </row>
    <row r="2345" spans="3:8" x14ac:dyDescent="0.25">
      <c r="C2345" s="6">
        <v>3.9687000000000001</v>
      </c>
      <c r="D2345" s="1">
        <v>97.537999999999997</v>
      </c>
      <c r="E2345" s="1">
        <v>3.9687000000000001</v>
      </c>
      <c r="F2345" s="1">
        <v>98.645399999999995</v>
      </c>
      <c r="G2345" s="1">
        <v>17.457699999999999</v>
      </c>
      <c r="H2345" s="1">
        <v>98.617000000000004</v>
      </c>
    </row>
    <row r="2346" spans="3:8" x14ac:dyDescent="0.25">
      <c r="C2346" s="6">
        <v>3.9764200000000001</v>
      </c>
      <c r="D2346" s="1">
        <v>97.532150000000001</v>
      </c>
      <c r="E2346" s="1">
        <v>3.9764200000000001</v>
      </c>
      <c r="F2346" s="1">
        <v>98.653899999999993</v>
      </c>
      <c r="G2346" s="1">
        <v>17.465399999999999</v>
      </c>
      <c r="H2346" s="1">
        <v>98.623130000000003</v>
      </c>
    </row>
    <row r="2347" spans="3:8" x14ac:dyDescent="0.25">
      <c r="C2347" s="6">
        <v>3.9841500000000001</v>
      </c>
      <c r="D2347" s="1">
        <v>97.535349999999994</v>
      </c>
      <c r="E2347" s="1">
        <v>3.9841500000000001</v>
      </c>
      <c r="F2347" s="1">
        <v>98.646000000000001</v>
      </c>
      <c r="G2347" s="1">
        <v>17.473099999999999</v>
      </c>
      <c r="H2347" s="1">
        <v>98.630979999999994</v>
      </c>
    </row>
    <row r="2348" spans="3:8" x14ac:dyDescent="0.25">
      <c r="C2348" s="6">
        <v>3.99187</v>
      </c>
      <c r="D2348" s="1">
        <v>97.541799999999995</v>
      </c>
      <c r="E2348" s="1">
        <v>3.99187</v>
      </c>
      <c r="F2348" s="1">
        <v>98.641400000000004</v>
      </c>
      <c r="G2348" s="1">
        <v>17.480799999999999</v>
      </c>
      <c r="H2348" s="1">
        <v>98.638480000000001</v>
      </c>
    </row>
    <row r="2349" spans="3:8" x14ac:dyDescent="0.25">
      <c r="C2349" s="6">
        <v>3.99959</v>
      </c>
      <c r="D2349" s="1">
        <v>97.549049999999994</v>
      </c>
      <c r="E2349" s="1">
        <v>3.99959</v>
      </c>
      <c r="F2349" s="1">
        <v>98.642700000000005</v>
      </c>
      <c r="G2349" s="1">
        <v>17.488499999999998</v>
      </c>
      <c r="H2349" s="1">
        <v>98.646330000000006</v>
      </c>
    </row>
    <row r="2350" spans="3:8" x14ac:dyDescent="0.25">
      <c r="C2350" s="6">
        <v>4.0073100000000004</v>
      </c>
      <c r="D2350" s="1">
        <v>97.548650000000009</v>
      </c>
      <c r="E2350" s="1">
        <v>4.0073100000000004</v>
      </c>
      <c r="F2350" s="1">
        <v>98.648700000000005</v>
      </c>
      <c r="G2350" s="1">
        <v>17.496300000000002</v>
      </c>
      <c r="H2350" s="1">
        <v>98.653829999999999</v>
      </c>
    </row>
    <row r="2351" spans="3:8" x14ac:dyDescent="0.25">
      <c r="C2351" s="6">
        <v>4.0150300000000003</v>
      </c>
      <c r="D2351" s="1">
        <v>97.551999999999992</v>
      </c>
      <c r="E2351" s="1">
        <v>4.0150300000000003</v>
      </c>
      <c r="F2351" s="1">
        <v>98.647499999999994</v>
      </c>
      <c r="G2351" s="1">
        <v>17.504000000000001</v>
      </c>
      <c r="H2351" s="1">
        <v>98.661680000000004</v>
      </c>
    </row>
    <row r="2352" spans="3:8" x14ac:dyDescent="0.25">
      <c r="C2352" s="6">
        <v>4.0227500000000003</v>
      </c>
      <c r="D2352" s="1">
        <v>97.558700000000002</v>
      </c>
      <c r="E2352" s="1">
        <v>4.0227500000000003</v>
      </c>
      <c r="F2352" s="1">
        <v>98.640950000000004</v>
      </c>
      <c r="G2352" s="1">
        <v>17.511700000000001</v>
      </c>
      <c r="H2352" s="1">
        <v>98.669179999999997</v>
      </c>
    </row>
    <row r="2353" spans="3:8" x14ac:dyDescent="0.25">
      <c r="C2353" s="6">
        <v>4.0304700000000002</v>
      </c>
      <c r="D2353" s="1">
        <v>97.554599999999994</v>
      </c>
      <c r="E2353" s="1">
        <v>4.0304700000000002</v>
      </c>
      <c r="F2353" s="1">
        <v>98.644999999999996</v>
      </c>
      <c r="G2353" s="1">
        <v>17.519400000000001</v>
      </c>
      <c r="H2353" s="1">
        <v>98.677369999999996</v>
      </c>
    </row>
    <row r="2354" spans="3:8" x14ac:dyDescent="0.25">
      <c r="C2354" s="6">
        <v>4.0381900000000002</v>
      </c>
      <c r="D2354" s="1">
        <v>97.557649999999995</v>
      </c>
      <c r="E2354" s="1">
        <v>4.0381900000000002</v>
      </c>
      <c r="F2354" s="1">
        <v>98.648650000000004</v>
      </c>
      <c r="G2354" s="1">
        <v>17.527100000000001</v>
      </c>
      <c r="H2354" s="1">
        <v>98.689700000000002</v>
      </c>
    </row>
    <row r="2355" spans="3:8" x14ac:dyDescent="0.25">
      <c r="C2355" s="6">
        <v>4.0459100000000001</v>
      </c>
      <c r="D2355" s="1">
        <v>97.568600000000004</v>
      </c>
      <c r="E2355" s="1">
        <v>4.0459100000000001</v>
      </c>
      <c r="F2355" s="1">
        <v>98.652100000000004</v>
      </c>
      <c r="G2355" s="1">
        <v>17.5349</v>
      </c>
      <c r="H2355" s="1">
        <v>98.702029999999993</v>
      </c>
    </row>
    <row r="2356" spans="3:8" x14ac:dyDescent="0.25">
      <c r="C2356" s="6">
        <v>4.0536399999999997</v>
      </c>
      <c r="D2356" s="1">
        <v>97.570599999999999</v>
      </c>
      <c r="E2356" s="1">
        <v>4.0536399999999997</v>
      </c>
      <c r="F2356" s="1">
        <v>98.656099999999995</v>
      </c>
      <c r="G2356" s="1">
        <v>17.5426</v>
      </c>
      <c r="H2356" s="1">
        <v>98.714359999999999</v>
      </c>
    </row>
    <row r="2357" spans="3:8" x14ac:dyDescent="0.25">
      <c r="C2357" s="6">
        <v>4.0613599999999996</v>
      </c>
      <c r="D2357" s="1">
        <v>97.5715</v>
      </c>
      <c r="E2357" s="1">
        <v>4.0613599999999996</v>
      </c>
      <c r="F2357" s="1">
        <v>98.653499999999994</v>
      </c>
      <c r="G2357" s="1">
        <v>17.5503</v>
      </c>
      <c r="H2357" s="1">
        <v>98.726690000000005</v>
      </c>
    </row>
    <row r="2358" spans="3:8" x14ac:dyDescent="0.25">
      <c r="C2358" s="6">
        <v>4.0690799999999996</v>
      </c>
      <c r="D2358" s="1">
        <v>97.568650000000005</v>
      </c>
      <c r="E2358" s="1">
        <v>4.0690799999999996</v>
      </c>
      <c r="F2358" s="1">
        <v>98.656999999999996</v>
      </c>
      <c r="G2358" s="1">
        <v>17.558</v>
      </c>
      <c r="H2358" s="1">
        <v>98.739019999999996</v>
      </c>
    </row>
    <row r="2359" spans="3:8" x14ac:dyDescent="0.25">
      <c r="C2359" s="6">
        <v>4.0768000000000004</v>
      </c>
      <c r="D2359" s="1">
        <v>97.570099999999996</v>
      </c>
      <c r="E2359" s="1">
        <v>4.0768000000000004</v>
      </c>
      <c r="F2359" s="1">
        <v>98.65795</v>
      </c>
      <c r="G2359" s="1">
        <v>17.565799999999999</v>
      </c>
      <c r="H2359" s="1">
        <v>98.751350000000002</v>
      </c>
    </row>
    <row r="2360" spans="3:8" x14ac:dyDescent="0.25">
      <c r="C2360" s="6">
        <v>4.0845200000000004</v>
      </c>
      <c r="D2360" s="1">
        <v>97.583300000000008</v>
      </c>
      <c r="E2360" s="1">
        <v>4.0845200000000004</v>
      </c>
      <c r="F2360" s="1">
        <v>98.661050000000003</v>
      </c>
      <c r="G2360" s="1">
        <v>17.573499999999999</v>
      </c>
      <c r="H2360" s="1">
        <v>98.763329999999996</v>
      </c>
    </row>
    <row r="2361" spans="3:8" x14ac:dyDescent="0.25">
      <c r="C2361" s="6">
        <v>4.0922400000000003</v>
      </c>
      <c r="D2361" s="1">
        <v>97.587800000000001</v>
      </c>
      <c r="E2361" s="1">
        <v>4.0922400000000003</v>
      </c>
      <c r="F2361" s="1">
        <v>98.660799999999995</v>
      </c>
      <c r="G2361" s="1">
        <v>17.581199999999999</v>
      </c>
      <c r="H2361" s="1">
        <v>98.770150000000001</v>
      </c>
    </row>
    <row r="2362" spans="3:8" x14ac:dyDescent="0.25">
      <c r="C2362" s="6">
        <v>4.0999600000000003</v>
      </c>
      <c r="D2362" s="1">
        <v>97.586299999999994</v>
      </c>
      <c r="E2362" s="1">
        <v>4.0999600000000003</v>
      </c>
      <c r="F2362" s="1">
        <v>98.664000000000001</v>
      </c>
      <c r="G2362" s="1">
        <v>17.588899999999999</v>
      </c>
      <c r="H2362" s="1">
        <v>98.769030000000001</v>
      </c>
    </row>
    <row r="2363" spans="3:8" x14ac:dyDescent="0.25">
      <c r="C2363" s="6">
        <v>4.1076800000000002</v>
      </c>
      <c r="D2363" s="1">
        <v>97.593950000000007</v>
      </c>
      <c r="E2363" s="1">
        <v>4.1076800000000002</v>
      </c>
      <c r="F2363" s="1">
        <v>98.665049999999994</v>
      </c>
      <c r="G2363" s="1">
        <v>17.596599999999999</v>
      </c>
      <c r="H2363" s="1">
        <v>98.768259999999998</v>
      </c>
    </row>
    <row r="2364" spans="3:8" x14ac:dyDescent="0.25">
      <c r="C2364" s="6">
        <v>4.1154099999999998</v>
      </c>
      <c r="D2364" s="1">
        <v>97.603250000000003</v>
      </c>
      <c r="E2364" s="1">
        <v>4.1154099999999998</v>
      </c>
      <c r="F2364" s="1">
        <v>98.665800000000004</v>
      </c>
      <c r="G2364" s="1">
        <v>17.604399999999998</v>
      </c>
      <c r="H2364" s="1">
        <v>98.767489999999995</v>
      </c>
    </row>
    <row r="2365" spans="3:8" x14ac:dyDescent="0.25">
      <c r="C2365" s="6">
        <v>4.1231299999999997</v>
      </c>
      <c r="D2365" s="1">
        <v>97.601100000000002</v>
      </c>
      <c r="E2365" s="1">
        <v>4.1231299999999997</v>
      </c>
      <c r="F2365" s="1">
        <v>98.660499999999999</v>
      </c>
      <c r="G2365" s="1">
        <v>17.612100000000002</v>
      </c>
      <c r="H2365" s="1">
        <v>98.766710000000003</v>
      </c>
    </row>
    <row r="2366" spans="3:8" x14ac:dyDescent="0.25">
      <c r="C2366" s="6">
        <v>4.1308499999999997</v>
      </c>
      <c r="D2366" s="1">
        <v>97.600099999999998</v>
      </c>
      <c r="E2366" s="1">
        <v>4.1308499999999997</v>
      </c>
      <c r="F2366" s="1">
        <v>98.660049999999998</v>
      </c>
      <c r="G2366" s="1">
        <v>17.619800000000001</v>
      </c>
      <c r="H2366" s="1">
        <v>98.765940000000001</v>
      </c>
    </row>
    <row r="2367" spans="3:8" x14ac:dyDescent="0.25">
      <c r="C2367" s="6">
        <v>4.1385699999999996</v>
      </c>
      <c r="D2367" s="1">
        <v>97.612899999999996</v>
      </c>
      <c r="E2367" s="1">
        <v>4.1385699999999996</v>
      </c>
      <c r="F2367" s="1">
        <v>98.658249999999995</v>
      </c>
      <c r="G2367" s="1">
        <v>17.627500000000001</v>
      </c>
      <c r="H2367" s="1">
        <v>98.765169999999998</v>
      </c>
    </row>
    <row r="2368" spans="3:8" x14ac:dyDescent="0.25">
      <c r="C2368" s="6">
        <v>4.1462899999999996</v>
      </c>
      <c r="D2368" s="1">
        <v>97.625050000000002</v>
      </c>
      <c r="E2368" s="1">
        <v>4.1462899999999996</v>
      </c>
      <c r="F2368" s="1">
        <v>98.663250000000005</v>
      </c>
      <c r="G2368" s="1">
        <v>17.635200000000001</v>
      </c>
      <c r="H2368" s="1">
        <v>98.764060000000001</v>
      </c>
    </row>
    <row r="2369" spans="3:8" x14ac:dyDescent="0.25">
      <c r="C2369" s="6">
        <v>4.1540100000000004</v>
      </c>
      <c r="D2369" s="1">
        <v>97.627200000000002</v>
      </c>
      <c r="E2369" s="1">
        <v>4.1540100000000004</v>
      </c>
      <c r="F2369" s="1">
        <v>98.661600000000007</v>
      </c>
      <c r="G2369" s="1">
        <v>17.643000000000001</v>
      </c>
      <c r="H2369" s="1">
        <v>98.753290000000007</v>
      </c>
    </row>
    <row r="2370" spans="3:8" x14ac:dyDescent="0.25">
      <c r="C2370" s="6">
        <v>4.1617300000000004</v>
      </c>
      <c r="D2370" s="1">
        <v>97.63024999999999</v>
      </c>
      <c r="E2370" s="1">
        <v>4.1617300000000004</v>
      </c>
      <c r="F2370" s="1">
        <v>98.658950000000004</v>
      </c>
      <c r="G2370" s="1">
        <v>17.650700000000001</v>
      </c>
      <c r="H2370" s="1">
        <v>98.737350000000006</v>
      </c>
    </row>
    <row r="2371" spans="3:8" x14ac:dyDescent="0.25">
      <c r="C2371" s="6">
        <v>4.1694500000000003</v>
      </c>
      <c r="D2371" s="1">
        <v>97.637799999999999</v>
      </c>
      <c r="E2371" s="1">
        <v>4.1694500000000003</v>
      </c>
      <c r="F2371" s="1">
        <v>98.665750000000003</v>
      </c>
      <c r="G2371" s="1">
        <v>17.6584</v>
      </c>
      <c r="H2371" s="1">
        <v>98.72175</v>
      </c>
    </row>
    <row r="2372" spans="3:8" x14ac:dyDescent="0.25">
      <c r="C2372" s="6">
        <v>4.1771799999999999</v>
      </c>
      <c r="D2372" s="1">
        <v>97.635899999999992</v>
      </c>
      <c r="E2372" s="1">
        <v>4.1771799999999999</v>
      </c>
      <c r="F2372" s="1">
        <v>98.672349999999994</v>
      </c>
      <c r="G2372" s="1">
        <v>17.6661</v>
      </c>
      <c r="H2372" s="1">
        <v>98.706159999999997</v>
      </c>
    </row>
    <row r="2373" spans="3:8" x14ac:dyDescent="0.25">
      <c r="C2373" s="6">
        <v>4.1848999999999998</v>
      </c>
      <c r="D2373" s="1">
        <v>97.632400000000004</v>
      </c>
      <c r="E2373" s="1">
        <v>4.1848999999999998</v>
      </c>
      <c r="F2373" s="1">
        <v>98.668850000000006</v>
      </c>
      <c r="G2373" s="1">
        <v>17.6739</v>
      </c>
      <c r="H2373" s="1">
        <v>98.690560000000005</v>
      </c>
    </row>
    <row r="2374" spans="3:8" x14ac:dyDescent="0.25">
      <c r="C2374" s="6">
        <v>4.1926199999999998</v>
      </c>
      <c r="D2374" s="1">
        <v>97.654699999999991</v>
      </c>
      <c r="E2374" s="1">
        <v>4.1926199999999998</v>
      </c>
      <c r="F2374" s="1">
        <v>98.681650000000005</v>
      </c>
      <c r="G2374" s="1">
        <v>17.6816</v>
      </c>
      <c r="H2374" s="1">
        <v>98.674959999999999</v>
      </c>
    </row>
    <row r="2375" spans="3:8" x14ac:dyDescent="0.25">
      <c r="C2375" s="6">
        <v>4.2003399999999997</v>
      </c>
      <c r="D2375" s="1">
        <v>97.706149999999994</v>
      </c>
      <c r="E2375" s="1">
        <v>4.2003399999999997</v>
      </c>
      <c r="F2375" s="1">
        <v>98.701300000000003</v>
      </c>
      <c r="G2375" s="1">
        <v>17.689299999999999</v>
      </c>
      <c r="H2375" s="1">
        <v>98.659369999999996</v>
      </c>
    </row>
    <row r="2376" spans="3:8" x14ac:dyDescent="0.25">
      <c r="C2376" s="6">
        <v>4.2080599999999997</v>
      </c>
      <c r="D2376" s="1">
        <v>97.788899999999998</v>
      </c>
      <c r="E2376" s="1">
        <v>4.2080599999999997</v>
      </c>
      <c r="F2376" s="1">
        <v>98.705399999999997</v>
      </c>
      <c r="G2376" s="1">
        <v>17.696999999999999</v>
      </c>
      <c r="H2376" s="1">
        <v>98.643770000000004</v>
      </c>
    </row>
    <row r="2377" spans="3:8" x14ac:dyDescent="0.25">
      <c r="C2377" s="6">
        <v>4.2157799999999996</v>
      </c>
      <c r="D2377" s="1">
        <v>97.888800000000003</v>
      </c>
      <c r="E2377" s="1">
        <v>4.2157799999999996</v>
      </c>
      <c r="F2377" s="1">
        <v>98.703050000000005</v>
      </c>
      <c r="G2377" s="1">
        <v>17.704699999999999</v>
      </c>
      <c r="H2377" s="1">
        <v>98.635760000000005</v>
      </c>
    </row>
    <row r="2378" spans="3:8" x14ac:dyDescent="0.25">
      <c r="C2378" s="6">
        <v>4.2234999999999996</v>
      </c>
      <c r="D2378" s="1">
        <v>98.03</v>
      </c>
      <c r="E2378" s="1">
        <v>4.2234999999999996</v>
      </c>
      <c r="F2378" s="1">
        <v>98.659000000000006</v>
      </c>
      <c r="G2378" s="1">
        <v>17.712499999999999</v>
      </c>
      <c r="H2378" s="1">
        <v>98.628780000000006</v>
      </c>
    </row>
    <row r="2379" spans="3:8" x14ac:dyDescent="0.25">
      <c r="C2379" s="6">
        <v>4.2312200000000004</v>
      </c>
      <c r="D2379" s="1">
        <v>98.112349999999992</v>
      </c>
      <c r="E2379" s="1">
        <v>4.2312200000000004</v>
      </c>
      <c r="F2379" s="1">
        <v>98.584699999999998</v>
      </c>
      <c r="G2379" s="1">
        <v>17.720199999999998</v>
      </c>
      <c r="H2379" s="1">
        <v>98.621459999999999</v>
      </c>
    </row>
    <row r="2380" spans="3:8" x14ac:dyDescent="0.25">
      <c r="C2380" s="6">
        <v>4.23895</v>
      </c>
      <c r="D2380" s="1">
        <v>98.178899999999999</v>
      </c>
      <c r="E2380" s="1">
        <v>4.23895</v>
      </c>
      <c r="F2380" s="1">
        <v>98.515699999999995</v>
      </c>
      <c r="G2380" s="1">
        <v>17.727900000000002</v>
      </c>
      <c r="H2380" s="1">
        <v>98.614490000000004</v>
      </c>
    </row>
    <row r="2381" spans="3:8" x14ac:dyDescent="0.25">
      <c r="C2381" s="6">
        <v>4.2466699999999999</v>
      </c>
      <c r="D2381" s="1">
        <v>98.169350000000009</v>
      </c>
      <c r="E2381" s="1">
        <v>4.2466699999999999</v>
      </c>
      <c r="F2381" s="1">
        <v>98.464600000000004</v>
      </c>
      <c r="G2381" s="1">
        <v>17.735600000000002</v>
      </c>
      <c r="H2381" s="1">
        <v>98.607169999999996</v>
      </c>
    </row>
    <row r="2382" spans="3:8" x14ac:dyDescent="0.25">
      <c r="C2382" s="6">
        <v>4.2543899999999999</v>
      </c>
      <c r="D2382" s="1">
        <v>98.026800000000009</v>
      </c>
      <c r="E2382" s="1">
        <v>4.2543899999999999</v>
      </c>
      <c r="F2382" s="1">
        <v>98.526949999999999</v>
      </c>
      <c r="G2382" s="1">
        <v>17.743300000000001</v>
      </c>
      <c r="H2382" s="1">
        <v>98.600189999999998</v>
      </c>
    </row>
    <row r="2383" spans="3:8" x14ac:dyDescent="0.25">
      <c r="C2383" s="6">
        <v>4.2621099999999998</v>
      </c>
      <c r="D2383" s="1">
        <v>97.93549999999999</v>
      </c>
      <c r="E2383" s="1">
        <v>4.2621099999999998</v>
      </c>
      <c r="F2383" s="1">
        <v>98.636349999999993</v>
      </c>
      <c r="G2383" s="1">
        <v>17.751100000000001</v>
      </c>
      <c r="H2383" s="1">
        <v>98.593209999999999</v>
      </c>
    </row>
    <row r="2384" spans="3:8" x14ac:dyDescent="0.25">
      <c r="C2384" s="6">
        <v>4.2698299999999998</v>
      </c>
      <c r="D2384" s="1">
        <v>98.025499999999994</v>
      </c>
      <c r="E2384" s="1">
        <v>4.2698299999999998</v>
      </c>
      <c r="F2384" s="1">
        <v>98.606250000000003</v>
      </c>
      <c r="G2384" s="1">
        <v>17.758800000000001</v>
      </c>
      <c r="H2384" s="1">
        <v>98.586579999999998</v>
      </c>
    </row>
    <row r="2385" spans="3:8" x14ac:dyDescent="0.25">
      <c r="C2385" s="6">
        <v>4.2775499999999997</v>
      </c>
      <c r="D2385" s="1">
        <v>98.054299999999998</v>
      </c>
      <c r="E2385" s="1">
        <v>4.2775499999999997</v>
      </c>
      <c r="F2385" s="1">
        <v>98.593400000000003</v>
      </c>
      <c r="G2385" s="1">
        <v>17.766500000000001</v>
      </c>
      <c r="H2385" s="1">
        <v>98.59581</v>
      </c>
    </row>
    <row r="2386" spans="3:8" x14ac:dyDescent="0.25">
      <c r="C2386" s="6">
        <v>4.2852699999999997</v>
      </c>
      <c r="D2386" s="1">
        <v>98.011050000000012</v>
      </c>
      <c r="E2386" s="1">
        <v>4.2852699999999997</v>
      </c>
      <c r="F2386" s="1">
        <v>98.605549999999994</v>
      </c>
      <c r="G2386" s="1">
        <v>17.7742</v>
      </c>
      <c r="H2386" s="1">
        <v>98.605029999999999</v>
      </c>
    </row>
    <row r="2387" spans="3:8" x14ac:dyDescent="0.25">
      <c r="C2387" s="6">
        <v>4.2929899999999996</v>
      </c>
      <c r="D2387" s="1">
        <v>98.000100000000003</v>
      </c>
      <c r="E2387" s="1">
        <v>4.2929899999999996</v>
      </c>
      <c r="F2387" s="1">
        <v>98.590549999999993</v>
      </c>
      <c r="G2387" s="1">
        <v>17.7819</v>
      </c>
      <c r="H2387" s="1">
        <v>98.613919999999993</v>
      </c>
    </row>
    <row r="2388" spans="3:8" x14ac:dyDescent="0.25">
      <c r="C2388" s="6">
        <v>4.3007099999999996</v>
      </c>
      <c r="D2388" s="1">
        <v>98.002499999999998</v>
      </c>
      <c r="E2388" s="1">
        <v>4.3007099999999996</v>
      </c>
      <c r="F2388" s="1">
        <v>98.587199999999996</v>
      </c>
      <c r="G2388" s="1">
        <v>17.7897</v>
      </c>
      <c r="H2388" s="1">
        <v>98.623140000000006</v>
      </c>
    </row>
    <row r="2389" spans="3:8" x14ac:dyDescent="0.25">
      <c r="C2389" s="6">
        <v>4.30844</v>
      </c>
      <c r="D2389" s="1">
        <v>97.968199999999996</v>
      </c>
      <c r="E2389" s="1">
        <v>4.30844</v>
      </c>
      <c r="F2389" s="1">
        <v>98.600949999999997</v>
      </c>
      <c r="G2389" s="1">
        <v>17.7974</v>
      </c>
      <c r="H2389" s="1">
        <v>98.632019999999997</v>
      </c>
    </row>
    <row r="2390" spans="3:8" x14ac:dyDescent="0.25">
      <c r="C2390" s="6">
        <v>4.31616</v>
      </c>
      <c r="D2390" s="1">
        <v>97.8947</v>
      </c>
      <c r="E2390" s="1">
        <v>4.31616</v>
      </c>
      <c r="F2390" s="1">
        <v>98.605800000000002</v>
      </c>
      <c r="G2390" s="1">
        <v>17.805099999999999</v>
      </c>
      <c r="H2390" s="1">
        <v>98.641249999999999</v>
      </c>
    </row>
    <row r="2391" spans="3:8" x14ac:dyDescent="0.25">
      <c r="C2391" s="6">
        <v>4.3238799999999999</v>
      </c>
      <c r="D2391" s="1">
        <v>97.861799999999988</v>
      </c>
      <c r="E2391" s="1">
        <v>4.3238799999999999</v>
      </c>
      <c r="F2391" s="1">
        <v>98.619399999999999</v>
      </c>
      <c r="G2391" s="1">
        <v>17.812799999999999</v>
      </c>
      <c r="H2391" s="1">
        <v>98.650130000000004</v>
      </c>
    </row>
    <row r="2392" spans="3:8" x14ac:dyDescent="0.25">
      <c r="C2392" s="6">
        <v>4.3315999999999999</v>
      </c>
      <c r="D2392" s="1">
        <v>97.851050000000001</v>
      </c>
      <c r="E2392" s="1">
        <v>4.3315999999999999</v>
      </c>
      <c r="F2392" s="1">
        <v>98.635499999999993</v>
      </c>
      <c r="G2392" s="1">
        <v>17.820599999999999</v>
      </c>
      <c r="H2392" s="1">
        <v>98.659360000000007</v>
      </c>
    </row>
    <row r="2393" spans="3:8" x14ac:dyDescent="0.25">
      <c r="C2393" s="6">
        <v>4.3393199999999998</v>
      </c>
      <c r="D2393" s="1">
        <v>97.818049999999999</v>
      </c>
      <c r="E2393" s="1">
        <v>4.3393199999999998</v>
      </c>
      <c r="F2393" s="1">
        <v>98.655799999999999</v>
      </c>
      <c r="G2393" s="1">
        <v>17.828299999999999</v>
      </c>
      <c r="H2393" s="1">
        <v>98.668930000000003</v>
      </c>
    </row>
    <row r="2394" spans="3:8" x14ac:dyDescent="0.25">
      <c r="C2394" s="6">
        <v>4.3470399999999998</v>
      </c>
      <c r="D2394" s="1">
        <v>97.770949999999999</v>
      </c>
      <c r="E2394" s="1">
        <v>4.3470399999999998</v>
      </c>
      <c r="F2394" s="1">
        <v>98.662999999999997</v>
      </c>
      <c r="G2394" s="1">
        <v>17.835999999999999</v>
      </c>
      <c r="H2394" s="1">
        <v>98.6785</v>
      </c>
    </row>
    <row r="2395" spans="3:8" x14ac:dyDescent="0.25">
      <c r="C2395" s="6">
        <v>4.3547599999999997</v>
      </c>
      <c r="D2395" s="1">
        <v>97.740049999999997</v>
      </c>
      <c r="E2395" s="1">
        <v>4.3547599999999997</v>
      </c>
      <c r="F2395" s="1">
        <v>98.668800000000005</v>
      </c>
      <c r="G2395" s="1">
        <v>17.843699999999998</v>
      </c>
      <c r="H2395" s="1">
        <v>98.688069999999996</v>
      </c>
    </row>
    <row r="2396" spans="3:8" x14ac:dyDescent="0.25">
      <c r="C2396" s="6">
        <v>4.3624799999999997</v>
      </c>
      <c r="D2396" s="1">
        <v>97.721850000000003</v>
      </c>
      <c r="E2396" s="1">
        <v>4.3624799999999997</v>
      </c>
      <c r="F2396" s="1">
        <v>98.669049999999999</v>
      </c>
      <c r="G2396" s="1">
        <v>17.851400000000002</v>
      </c>
      <c r="H2396" s="1">
        <v>98.697640000000007</v>
      </c>
    </row>
    <row r="2397" spans="3:8" x14ac:dyDescent="0.25">
      <c r="C2397" s="6">
        <v>4.3702100000000002</v>
      </c>
      <c r="D2397" s="1">
        <v>97.708100000000002</v>
      </c>
      <c r="E2397" s="1">
        <v>4.3702100000000002</v>
      </c>
      <c r="F2397" s="1">
        <v>98.685400000000001</v>
      </c>
      <c r="G2397" s="1">
        <v>17.859200000000001</v>
      </c>
      <c r="H2397" s="1">
        <v>98.706869999999995</v>
      </c>
    </row>
    <row r="2398" spans="3:8" x14ac:dyDescent="0.25">
      <c r="C2398" s="6">
        <v>4.3779300000000001</v>
      </c>
      <c r="D2398" s="1">
        <v>97.701149999999998</v>
      </c>
      <c r="E2398" s="1">
        <v>4.3779300000000001</v>
      </c>
      <c r="F2398" s="1">
        <v>98.696600000000004</v>
      </c>
      <c r="G2398" s="1">
        <v>17.866900000000001</v>
      </c>
      <c r="H2398" s="1">
        <v>98.716440000000006</v>
      </c>
    </row>
    <row r="2399" spans="3:8" x14ac:dyDescent="0.25">
      <c r="C2399" s="6">
        <v>4.38565</v>
      </c>
      <c r="D2399" s="1">
        <v>97.687049999999999</v>
      </c>
      <c r="E2399" s="1">
        <v>4.38565</v>
      </c>
      <c r="F2399" s="1">
        <v>98.700050000000005</v>
      </c>
      <c r="G2399" s="1">
        <v>17.874600000000001</v>
      </c>
      <c r="H2399" s="1">
        <v>98.726010000000002</v>
      </c>
    </row>
    <row r="2400" spans="3:8" x14ac:dyDescent="0.25">
      <c r="C2400" s="6">
        <v>4.39337</v>
      </c>
      <c r="D2400" s="1">
        <v>97.677899999999994</v>
      </c>
      <c r="E2400" s="1">
        <v>4.39337</v>
      </c>
      <c r="F2400" s="1">
        <v>98.689700000000002</v>
      </c>
      <c r="G2400" s="1">
        <v>17.882300000000001</v>
      </c>
      <c r="H2400" s="1">
        <v>98.734549999999999</v>
      </c>
    </row>
    <row r="2401" spans="3:8" x14ac:dyDescent="0.25">
      <c r="C2401" s="6">
        <v>4.4010899999999999</v>
      </c>
      <c r="D2401" s="1">
        <v>97.6935</v>
      </c>
      <c r="E2401" s="1">
        <v>4.4010899999999999</v>
      </c>
      <c r="F2401" s="1">
        <v>98.691900000000004</v>
      </c>
      <c r="G2401" s="1">
        <v>17.89</v>
      </c>
      <c r="H2401" s="1">
        <v>98.737909999999999</v>
      </c>
    </row>
    <row r="2402" spans="3:8" x14ac:dyDescent="0.25">
      <c r="C2402" s="6">
        <v>4.4088099999999999</v>
      </c>
      <c r="D2402" s="1">
        <v>97.706999999999994</v>
      </c>
      <c r="E2402" s="1">
        <v>4.4088099999999999</v>
      </c>
      <c r="F2402" s="1">
        <v>98.701099999999997</v>
      </c>
      <c r="G2402" s="1">
        <v>17.8978</v>
      </c>
      <c r="H2402" s="1">
        <v>98.741280000000003</v>
      </c>
    </row>
    <row r="2403" spans="3:8" x14ac:dyDescent="0.25">
      <c r="C2403" s="6">
        <v>4.4165299999999998</v>
      </c>
      <c r="D2403" s="1">
        <v>97.702650000000006</v>
      </c>
      <c r="E2403" s="1">
        <v>4.4165299999999998</v>
      </c>
      <c r="F2403" s="1">
        <v>98.693849999999998</v>
      </c>
      <c r="G2403" s="1">
        <v>17.9055</v>
      </c>
      <c r="H2403" s="1">
        <v>98.744640000000004</v>
      </c>
    </row>
    <row r="2404" spans="3:8" x14ac:dyDescent="0.25">
      <c r="C2404" s="6">
        <v>4.4242499999999998</v>
      </c>
      <c r="D2404" s="1">
        <v>97.698250000000002</v>
      </c>
      <c r="E2404" s="1">
        <v>4.4242499999999998</v>
      </c>
      <c r="F2404" s="1">
        <v>98.68535</v>
      </c>
      <c r="G2404" s="1">
        <v>17.9132</v>
      </c>
      <c r="H2404" s="1">
        <v>98.748350000000002</v>
      </c>
    </row>
    <row r="2405" spans="3:8" x14ac:dyDescent="0.25">
      <c r="C2405" s="6">
        <v>4.4319800000000003</v>
      </c>
      <c r="D2405" s="1">
        <v>97.700299999999999</v>
      </c>
      <c r="E2405" s="1">
        <v>4.4319800000000003</v>
      </c>
      <c r="F2405" s="1">
        <v>98.689449999999994</v>
      </c>
      <c r="G2405" s="1">
        <v>17.9209</v>
      </c>
      <c r="H2405" s="1">
        <v>98.751720000000006</v>
      </c>
    </row>
    <row r="2406" spans="3:8" x14ac:dyDescent="0.25">
      <c r="C2406" s="6">
        <v>4.4397000000000002</v>
      </c>
      <c r="D2406" s="1">
        <v>97.698650000000001</v>
      </c>
      <c r="E2406" s="1">
        <v>4.4397000000000002</v>
      </c>
      <c r="F2406" s="1">
        <v>98.704700000000003</v>
      </c>
      <c r="G2406" s="1">
        <v>17.928699999999999</v>
      </c>
      <c r="H2406" s="1">
        <v>98.755080000000007</v>
      </c>
    </row>
    <row r="2407" spans="3:8" x14ac:dyDescent="0.25">
      <c r="C2407" s="6">
        <v>4.4474200000000002</v>
      </c>
      <c r="D2407" s="1">
        <v>97.695950000000011</v>
      </c>
      <c r="E2407" s="1">
        <v>4.4474200000000002</v>
      </c>
      <c r="F2407" s="1">
        <v>98.712199999999996</v>
      </c>
      <c r="G2407" s="1">
        <v>17.936399999999999</v>
      </c>
      <c r="H2407" s="1">
        <v>98.758449999999996</v>
      </c>
    </row>
    <row r="2408" spans="3:8" x14ac:dyDescent="0.25">
      <c r="C2408" s="6">
        <v>4.4551400000000001</v>
      </c>
      <c r="D2408" s="1">
        <v>97.691100000000006</v>
      </c>
      <c r="E2408" s="1">
        <v>4.4551400000000001</v>
      </c>
      <c r="F2408" s="1">
        <v>98.714500000000001</v>
      </c>
      <c r="G2408" s="1">
        <v>17.944099999999999</v>
      </c>
      <c r="H2408" s="1">
        <v>98.762159999999994</v>
      </c>
    </row>
    <row r="2409" spans="3:8" x14ac:dyDescent="0.25">
      <c r="C2409" s="6">
        <v>4.46286</v>
      </c>
      <c r="D2409" s="1">
        <v>97.696750000000009</v>
      </c>
      <c r="E2409" s="1">
        <v>4.46286</v>
      </c>
      <c r="F2409" s="1">
        <v>98.704499999999996</v>
      </c>
      <c r="G2409" s="1">
        <v>17.951799999999999</v>
      </c>
      <c r="H2409" s="1">
        <v>98.766559999999998</v>
      </c>
    </row>
    <row r="2410" spans="3:8" x14ac:dyDescent="0.25">
      <c r="C2410" s="6">
        <v>4.47058</v>
      </c>
      <c r="D2410" s="1">
        <v>97.700950000000006</v>
      </c>
      <c r="E2410" s="1">
        <v>4.47058</v>
      </c>
      <c r="F2410" s="1">
        <v>98.710400000000007</v>
      </c>
      <c r="G2410" s="1">
        <v>17.959499999999998</v>
      </c>
      <c r="H2410" s="1">
        <v>98.770960000000002</v>
      </c>
    </row>
    <row r="2411" spans="3:8" x14ac:dyDescent="0.25">
      <c r="C2411" s="6">
        <v>4.4782999999999999</v>
      </c>
      <c r="D2411" s="1">
        <v>97.705999999999989</v>
      </c>
      <c r="E2411" s="1">
        <v>4.4782999999999999</v>
      </c>
      <c r="F2411" s="1">
        <v>98.721649999999997</v>
      </c>
      <c r="G2411" s="1">
        <v>17.967300000000002</v>
      </c>
      <c r="H2411" s="1">
        <v>98.775009999999995</v>
      </c>
    </row>
    <row r="2412" spans="3:8" x14ac:dyDescent="0.25">
      <c r="C2412" s="6">
        <v>4.4860199999999999</v>
      </c>
      <c r="D2412" s="1">
        <v>97.707400000000007</v>
      </c>
      <c r="E2412" s="1">
        <v>4.4860199999999999</v>
      </c>
      <c r="F2412" s="1">
        <v>98.716750000000005</v>
      </c>
      <c r="G2412" s="1">
        <v>17.975000000000001</v>
      </c>
      <c r="H2412" s="1">
        <v>98.779409999999999</v>
      </c>
    </row>
    <row r="2413" spans="3:8" x14ac:dyDescent="0.25">
      <c r="C2413" s="6">
        <v>4.4937500000000004</v>
      </c>
      <c r="D2413" s="1">
        <v>97.709949999999992</v>
      </c>
      <c r="E2413" s="1">
        <v>4.4937500000000004</v>
      </c>
      <c r="F2413" s="1">
        <v>98.713449999999995</v>
      </c>
      <c r="G2413" s="1">
        <v>17.982700000000001</v>
      </c>
      <c r="H2413" s="1">
        <v>98.783810000000003</v>
      </c>
    </row>
    <row r="2414" spans="3:8" x14ac:dyDescent="0.25">
      <c r="C2414" s="6">
        <v>4.5014700000000003</v>
      </c>
      <c r="D2414" s="1">
        <v>97.711549999999988</v>
      </c>
      <c r="E2414" s="1">
        <v>4.5014700000000003</v>
      </c>
      <c r="F2414" s="1">
        <v>98.711550000000003</v>
      </c>
      <c r="G2414" s="1">
        <v>17.990400000000001</v>
      </c>
      <c r="H2414" s="1">
        <v>98.788210000000007</v>
      </c>
    </row>
    <row r="2415" spans="3:8" x14ac:dyDescent="0.25">
      <c r="C2415" s="6">
        <v>4.5091900000000003</v>
      </c>
      <c r="D2415" s="1">
        <v>97.71074999999999</v>
      </c>
      <c r="E2415" s="1">
        <v>4.5091900000000003</v>
      </c>
      <c r="F2415" s="1">
        <v>98.708699999999993</v>
      </c>
      <c r="G2415" s="1">
        <v>17.998100000000001</v>
      </c>
      <c r="H2415" s="1">
        <v>98.792609999999996</v>
      </c>
    </row>
    <row r="2416" spans="3:8" x14ac:dyDescent="0.25">
      <c r="C2416" s="6">
        <v>4.5169100000000002</v>
      </c>
      <c r="D2416" s="1">
        <v>97.705749999999995</v>
      </c>
      <c r="E2416" s="1">
        <v>4.5169100000000002</v>
      </c>
      <c r="F2416" s="1">
        <v>98.712199999999996</v>
      </c>
      <c r="G2416" s="1">
        <v>18.0059</v>
      </c>
      <c r="H2416" s="1">
        <v>98.797359999999998</v>
      </c>
    </row>
    <row r="2417" spans="3:8" x14ac:dyDescent="0.25">
      <c r="C2417" s="6">
        <v>4.5246300000000002</v>
      </c>
      <c r="D2417" s="1">
        <v>97.712350000000001</v>
      </c>
      <c r="E2417" s="1">
        <v>4.5246300000000002</v>
      </c>
      <c r="F2417" s="1">
        <v>98.714299999999994</v>
      </c>
      <c r="G2417" s="1">
        <v>18.0136</v>
      </c>
      <c r="H2417" s="1">
        <v>98.805549999999997</v>
      </c>
    </row>
    <row r="2418" spans="3:8" x14ac:dyDescent="0.25">
      <c r="C2418" s="6">
        <v>4.5323500000000001</v>
      </c>
      <c r="D2418" s="1">
        <v>97.717299999999994</v>
      </c>
      <c r="E2418" s="1">
        <v>4.5323500000000001</v>
      </c>
      <c r="F2418" s="1">
        <v>98.720550000000003</v>
      </c>
      <c r="G2418" s="1">
        <v>18.0213</v>
      </c>
      <c r="H2418" s="1">
        <v>98.813739999999996</v>
      </c>
    </row>
    <row r="2419" spans="3:8" x14ac:dyDescent="0.25">
      <c r="C2419" s="6">
        <v>4.5400700000000001</v>
      </c>
      <c r="D2419" s="1">
        <v>97.71674999999999</v>
      </c>
      <c r="E2419" s="1">
        <v>4.5400700000000001</v>
      </c>
      <c r="F2419" s="1">
        <v>98.721350000000001</v>
      </c>
      <c r="G2419" s="1">
        <v>18.029</v>
      </c>
      <c r="H2419" s="1">
        <v>98.822280000000006</v>
      </c>
    </row>
    <row r="2420" spans="3:8" x14ac:dyDescent="0.25">
      <c r="C2420" s="6">
        <v>4.54779</v>
      </c>
      <c r="D2420" s="1">
        <v>97.721550000000008</v>
      </c>
      <c r="E2420" s="1">
        <v>4.54779</v>
      </c>
      <c r="F2420" s="1">
        <v>98.713849999999994</v>
      </c>
      <c r="G2420" s="1">
        <v>18.0367</v>
      </c>
      <c r="H2420" s="1">
        <v>98.830470000000005</v>
      </c>
    </row>
    <row r="2421" spans="3:8" x14ac:dyDescent="0.25">
      <c r="C2421" s="6">
        <v>4.5555099999999999</v>
      </c>
      <c r="D2421" s="1">
        <v>97.727599999999995</v>
      </c>
      <c r="E2421" s="1">
        <v>4.5555099999999999</v>
      </c>
      <c r="F2421" s="1">
        <v>98.711849999999998</v>
      </c>
      <c r="G2421" s="1">
        <v>18.044499999999999</v>
      </c>
      <c r="H2421" s="1">
        <v>98.839010000000002</v>
      </c>
    </row>
    <row r="2422" spans="3:8" x14ac:dyDescent="0.25">
      <c r="C2422" s="6">
        <v>4.5632400000000004</v>
      </c>
      <c r="D2422" s="1">
        <v>97.733550000000008</v>
      </c>
      <c r="E2422" s="1">
        <v>4.5632400000000004</v>
      </c>
      <c r="F2422" s="1">
        <v>98.714399999999998</v>
      </c>
      <c r="G2422" s="1">
        <v>18.052199999999999</v>
      </c>
      <c r="H2422" s="1">
        <v>98.847200000000001</v>
      </c>
    </row>
    <row r="2423" spans="3:8" x14ac:dyDescent="0.25">
      <c r="C2423" s="6">
        <v>4.5709600000000004</v>
      </c>
      <c r="D2423" s="1">
        <v>97.733550000000008</v>
      </c>
      <c r="E2423" s="1">
        <v>4.5709600000000004</v>
      </c>
      <c r="F2423" s="1">
        <v>98.717699999999994</v>
      </c>
      <c r="G2423" s="1">
        <v>18.059899999999999</v>
      </c>
      <c r="H2423" s="1">
        <v>98.85539</v>
      </c>
    </row>
    <row r="2424" spans="3:8" x14ac:dyDescent="0.25">
      <c r="C2424" s="6">
        <v>4.5786800000000003</v>
      </c>
      <c r="D2424" s="1">
        <v>97.734000000000009</v>
      </c>
      <c r="E2424" s="1">
        <v>4.5786800000000003</v>
      </c>
      <c r="F2424" s="1">
        <v>98.710700000000003</v>
      </c>
      <c r="G2424" s="1">
        <v>18.067599999999999</v>
      </c>
      <c r="H2424" s="1">
        <v>98.863579999999999</v>
      </c>
    </row>
    <row r="2425" spans="3:8" x14ac:dyDescent="0.25">
      <c r="C2425" s="6">
        <v>4.5864000000000003</v>
      </c>
      <c r="D2425" s="1">
        <v>97.740049999999997</v>
      </c>
      <c r="E2425" s="1">
        <v>4.5864000000000003</v>
      </c>
      <c r="F2425" s="1">
        <v>98.705399999999997</v>
      </c>
      <c r="G2425" s="1">
        <v>18.075399999999998</v>
      </c>
      <c r="H2425" s="1">
        <v>98.87039</v>
      </c>
    </row>
    <row r="2426" spans="3:8" x14ac:dyDescent="0.25">
      <c r="C2426" s="6">
        <v>4.5941200000000002</v>
      </c>
      <c r="D2426" s="1">
        <v>97.746499999999997</v>
      </c>
      <c r="E2426" s="1">
        <v>4.5941200000000002</v>
      </c>
      <c r="F2426" s="1">
        <v>98.704800000000006</v>
      </c>
      <c r="G2426" s="1">
        <v>18.083100000000002</v>
      </c>
      <c r="H2426" s="1">
        <v>98.876859999999994</v>
      </c>
    </row>
    <row r="2427" spans="3:8" x14ac:dyDescent="0.25">
      <c r="C2427" s="6">
        <v>4.6018400000000002</v>
      </c>
      <c r="D2427" s="1">
        <v>97.738799999999998</v>
      </c>
      <c r="E2427" s="1">
        <v>4.6018400000000002</v>
      </c>
      <c r="F2427" s="1">
        <v>98.708799999999997</v>
      </c>
      <c r="G2427" s="1">
        <v>18.090800000000002</v>
      </c>
      <c r="H2427" s="1">
        <v>98.883330000000001</v>
      </c>
    </row>
    <row r="2428" spans="3:8" x14ac:dyDescent="0.25">
      <c r="C2428" s="6">
        <v>4.6095600000000001</v>
      </c>
      <c r="D2428" s="1">
        <v>97.734099999999998</v>
      </c>
      <c r="E2428" s="1">
        <v>4.6095600000000001</v>
      </c>
      <c r="F2428" s="1">
        <v>98.713049999999996</v>
      </c>
      <c r="G2428" s="1">
        <v>18.098500000000001</v>
      </c>
      <c r="H2428" s="1">
        <v>98.889799999999994</v>
      </c>
    </row>
    <row r="2429" spans="3:8" x14ac:dyDescent="0.25">
      <c r="C2429" s="6">
        <v>4.6172800000000001</v>
      </c>
      <c r="D2429" s="1">
        <v>97.735900000000001</v>
      </c>
      <c r="E2429" s="1">
        <v>4.6172800000000001</v>
      </c>
      <c r="F2429" s="1">
        <v>98.713549999999998</v>
      </c>
      <c r="G2429" s="1">
        <v>18.106200000000001</v>
      </c>
      <c r="H2429" s="1">
        <v>98.896270000000001</v>
      </c>
    </row>
    <row r="2430" spans="3:8" x14ac:dyDescent="0.25">
      <c r="C2430" s="6">
        <v>4.6250099999999996</v>
      </c>
      <c r="D2430" s="1">
        <v>97.740799999999993</v>
      </c>
      <c r="E2430" s="1">
        <v>4.6250099999999996</v>
      </c>
      <c r="F2430" s="1">
        <v>98.715199999999996</v>
      </c>
      <c r="G2430" s="1">
        <v>18.114000000000001</v>
      </c>
      <c r="H2430" s="1">
        <v>98.902730000000005</v>
      </c>
    </row>
    <row r="2431" spans="3:8" x14ac:dyDescent="0.25">
      <c r="C2431" s="6">
        <v>4.6327299999999996</v>
      </c>
      <c r="D2431" s="1">
        <v>97.749449999999996</v>
      </c>
      <c r="E2431" s="1">
        <v>4.6327299999999996</v>
      </c>
      <c r="F2431" s="1">
        <v>98.718900000000005</v>
      </c>
      <c r="G2431" s="1">
        <v>18.121700000000001</v>
      </c>
      <c r="H2431" s="1">
        <v>98.909199999999998</v>
      </c>
    </row>
    <row r="2432" spans="3:8" x14ac:dyDescent="0.25">
      <c r="C2432" s="6">
        <v>4.6404500000000004</v>
      </c>
      <c r="D2432" s="1">
        <v>97.751249999999999</v>
      </c>
      <c r="E2432" s="1">
        <v>4.6404500000000004</v>
      </c>
      <c r="F2432" s="1">
        <v>98.7209</v>
      </c>
      <c r="G2432" s="1">
        <v>18.1294</v>
      </c>
      <c r="H2432" s="1">
        <v>98.915670000000006</v>
      </c>
    </row>
    <row r="2433" spans="3:8" x14ac:dyDescent="0.25">
      <c r="C2433" s="6">
        <v>4.6481700000000004</v>
      </c>
      <c r="D2433" s="1">
        <v>97.745100000000008</v>
      </c>
      <c r="E2433" s="1">
        <v>4.6481700000000004</v>
      </c>
      <c r="F2433" s="1">
        <v>98.728949999999998</v>
      </c>
      <c r="G2433" s="1">
        <v>18.1371</v>
      </c>
      <c r="H2433" s="1">
        <v>98.912490000000005</v>
      </c>
    </row>
    <row r="2434" spans="3:8" x14ac:dyDescent="0.25">
      <c r="C2434" s="6">
        <v>4.6558900000000003</v>
      </c>
      <c r="D2434" s="1">
        <v>97.743400000000008</v>
      </c>
      <c r="E2434" s="1">
        <v>4.6558900000000003</v>
      </c>
      <c r="F2434" s="1">
        <v>98.73415</v>
      </c>
      <c r="G2434" s="1">
        <v>18.1448</v>
      </c>
      <c r="H2434" s="1">
        <v>98.906890000000004</v>
      </c>
    </row>
    <row r="2435" spans="3:8" x14ac:dyDescent="0.25">
      <c r="C2435" s="6">
        <v>4.6636100000000003</v>
      </c>
      <c r="D2435" s="1">
        <v>97.744100000000003</v>
      </c>
      <c r="E2435" s="1">
        <v>4.6636100000000003</v>
      </c>
      <c r="F2435" s="1">
        <v>98.732150000000004</v>
      </c>
      <c r="G2435" s="1">
        <v>18.1526</v>
      </c>
      <c r="H2435" s="1">
        <v>98.900949999999995</v>
      </c>
    </row>
    <row r="2436" spans="3:8" x14ac:dyDescent="0.25">
      <c r="C2436" s="6">
        <v>4.6713300000000002</v>
      </c>
      <c r="D2436" s="1">
        <v>97.749799999999993</v>
      </c>
      <c r="E2436" s="1">
        <v>4.6713300000000002</v>
      </c>
      <c r="F2436" s="1">
        <v>98.731099999999998</v>
      </c>
      <c r="G2436" s="1">
        <v>18.160299999999999</v>
      </c>
      <c r="H2436" s="1">
        <v>98.895349999999993</v>
      </c>
    </row>
    <row r="2437" spans="3:8" x14ac:dyDescent="0.25">
      <c r="C2437" s="6">
        <v>4.6790500000000002</v>
      </c>
      <c r="D2437" s="1">
        <v>97.756249999999994</v>
      </c>
      <c r="E2437" s="1">
        <v>4.6790500000000002</v>
      </c>
      <c r="F2437" s="1">
        <v>98.733099999999993</v>
      </c>
      <c r="G2437" s="1">
        <v>18.167999999999999</v>
      </c>
      <c r="H2437" s="1">
        <v>98.889750000000006</v>
      </c>
    </row>
    <row r="2438" spans="3:8" x14ac:dyDescent="0.25">
      <c r="C2438" s="6">
        <v>4.6867799999999997</v>
      </c>
      <c r="D2438" s="1">
        <v>97.752399999999994</v>
      </c>
      <c r="E2438" s="1">
        <v>4.6867799999999997</v>
      </c>
      <c r="F2438" s="1">
        <v>98.732550000000003</v>
      </c>
      <c r="G2438" s="1">
        <v>18.175699999999999</v>
      </c>
      <c r="H2438" s="1">
        <v>98.884150000000005</v>
      </c>
    </row>
    <row r="2439" spans="3:8" x14ac:dyDescent="0.25">
      <c r="C2439" s="6">
        <v>4.6944999999999997</v>
      </c>
      <c r="D2439" s="1">
        <v>97.749600000000001</v>
      </c>
      <c r="E2439" s="1">
        <v>4.6944999999999997</v>
      </c>
      <c r="F2439" s="1">
        <v>98.733450000000005</v>
      </c>
      <c r="G2439" s="1">
        <v>18.183499999999999</v>
      </c>
      <c r="H2439" s="1">
        <v>98.878209999999996</v>
      </c>
    </row>
    <row r="2440" spans="3:8" x14ac:dyDescent="0.25">
      <c r="C2440" s="6">
        <v>4.7022199999999996</v>
      </c>
      <c r="D2440" s="1">
        <v>97.750149999999991</v>
      </c>
      <c r="E2440" s="1">
        <v>4.7022199999999996</v>
      </c>
      <c r="F2440" s="1">
        <v>98.731650000000002</v>
      </c>
      <c r="G2440" s="1">
        <v>18.191199999999998</v>
      </c>
      <c r="H2440" s="1">
        <v>98.872609999999995</v>
      </c>
    </row>
    <row r="2441" spans="3:8" x14ac:dyDescent="0.25">
      <c r="C2441" s="6">
        <v>4.7099399999999996</v>
      </c>
      <c r="D2441" s="1">
        <v>97.752800000000008</v>
      </c>
      <c r="E2441" s="1">
        <v>4.7099399999999996</v>
      </c>
      <c r="F2441" s="1">
        <v>98.723249999999993</v>
      </c>
      <c r="G2441" s="1">
        <v>18.198899999999998</v>
      </c>
      <c r="H2441" s="1">
        <v>98.860810000000001</v>
      </c>
    </row>
    <row r="2442" spans="3:8" x14ac:dyDescent="0.25">
      <c r="C2442" s="6">
        <v>4.7176600000000004</v>
      </c>
      <c r="D2442" s="1">
        <v>97.755399999999995</v>
      </c>
      <c r="E2442" s="1">
        <v>4.7176600000000004</v>
      </c>
      <c r="F2442" s="1">
        <v>98.72</v>
      </c>
      <c r="G2442" s="1">
        <v>18.206600000000002</v>
      </c>
      <c r="H2442" s="1">
        <v>98.844179999999994</v>
      </c>
    </row>
    <row r="2443" spans="3:8" x14ac:dyDescent="0.25">
      <c r="C2443" s="6">
        <v>4.7253800000000004</v>
      </c>
      <c r="D2443" s="1">
        <v>97.760400000000004</v>
      </c>
      <c r="E2443" s="1">
        <v>4.7253800000000004</v>
      </c>
      <c r="F2443" s="1">
        <v>98.72045</v>
      </c>
      <c r="G2443" s="1">
        <v>18.214300000000001</v>
      </c>
      <c r="H2443" s="1">
        <v>98.827209999999994</v>
      </c>
    </row>
    <row r="2444" spans="3:8" x14ac:dyDescent="0.25">
      <c r="C2444" s="6">
        <v>4.7331000000000003</v>
      </c>
      <c r="D2444" s="1">
        <v>97.769499999999994</v>
      </c>
      <c r="E2444" s="1">
        <v>4.7331000000000003</v>
      </c>
      <c r="F2444" s="1">
        <v>98.716899999999995</v>
      </c>
      <c r="G2444" s="1">
        <v>18.222100000000001</v>
      </c>
      <c r="H2444" s="1">
        <v>98.810580000000002</v>
      </c>
    </row>
    <row r="2445" spans="3:8" x14ac:dyDescent="0.25">
      <c r="C2445" s="6">
        <v>4.7408200000000003</v>
      </c>
      <c r="D2445" s="1">
        <v>97.770499999999998</v>
      </c>
      <c r="E2445" s="1">
        <v>4.7408200000000003</v>
      </c>
      <c r="F2445" s="1">
        <v>98.715999999999994</v>
      </c>
      <c r="G2445" s="1">
        <v>18.229800000000001</v>
      </c>
      <c r="H2445" s="1">
        <v>98.793599999999998</v>
      </c>
    </row>
    <row r="2446" spans="3:8" x14ac:dyDescent="0.25">
      <c r="C2446" s="6">
        <v>4.7485499999999998</v>
      </c>
      <c r="D2446" s="1">
        <v>97.765799999999999</v>
      </c>
      <c r="E2446" s="1">
        <v>4.7485499999999998</v>
      </c>
      <c r="F2446" s="1">
        <v>98.720100000000002</v>
      </c>
      <c r="G2446" s="1">
        <v>18.237500000000001</v>
      </c>
      <c r="H2446" s="1">
        <v>98.776970000000006</v>
      </c>
    </row>
    <row r="2447" spans="3:8" x14ac:dyDescent="0.25">
      <c r="C2447" s="6">
        <v>4.7562699999999998</v>
      </c>
      <c r="D2447" s="1">
        <v>97.765950000000004</v>
      </c>
      <c r="E2447" s="1">
        <v>4.7562699999999998</v>
      </c>
      <c r="F2447" s="1">
        <v>98.72345</v>
      </c>
      <c r="G2447" s="1">
        <v>18.245200000000001</v>
      </c>
      <c r="H2447" s="1">
        <v>98.76</v>
      </c>
    </row>
    <row r="2448" spans="3:8" x14ac:dyDescent="0.25">
      <c r="C2448" s="6">
        <v>4.7639899999999997</v>
      </c>
      <c r="D2448" s="1">
        <v>97.763550000000009</v>
      </c>
      <c r="E2448" s="1">
        <v>4.7639899999999997</v>
      </c>
      <c r="F2448" s="1">
        <v>98.722499999999997</v>
      </c>
      <c r="G2448" s="1">
        <v>18.2529</v>
      </c>
      <c r="H2448" s="1">
        <v>98.743369999999999</v>
      </c>
    </row>
    <row r="2449" spans="3:8" x14ac:dyDescent="0.25">
      <c r="C2449" s="6">
        <v>4.7717099999999997</v>
      </c>
      <c r="D2449" s="1">
        <v>97.763099999999994</v>
      </c>
      <c r="E2449" s="1">
        <v>4.7717099999999997</v>
      </c>
      <c r="F2449" s="1">
        <v>98.724299999999999</v>
      </c>
      <c r="G2449" s="1">
        <v>18.2607</v>
      </c>
      <c r="H2449" s="1">
        <v>98.728470000000002</v>
      </c>
    </row>
    <row r="2450" spans="3:8" x14ac:dyDescent="0.25">
      <c r="C2450" s="6">
        <v>4.7794299999999996</v>
      </c>
      <c r="D2450" s="1">
        <v>97.7637</v>
      </c>
      <c r="E2450" s="1">
        <v>4.7794299999999996</v>
      </c>
      <c r="F2450" s="1">
        <v>98.730599999999995</v>
      </c>
      <c r="G2450" s="1">
        <v>18.2684</v>
      </c>
      <c r="H2450" s="1">
        <v>98.718729999999994</v>
      </c>
    </row>
    <row r="2451" spans="3:8" x14ac:dyDescent="0.25">
      <c r="C2451" s="6">
        <v>4.7871499999999996</v>
      </c>
      <c r="D2451" s="1">
        <v>97.76285</v>
      </c>
      <c r="E2451" s="1">
        <v>4.7871499999999996</v>
      </c>
      <c r="F2451" s="1">
        <v>98.733350000000002</v>
      </c>
      <c r="G2451" s="1">
        <v>18.2761</v>
      </c>
      <c r="H2451" s="1">
        <v>98.709000000000003</v>
      </c>
    </row>
    <row r="2452" spans="3:8" x14ac:dyDescent="0.25">
      <c r="C2452" s="6">
        <v>4.7948700000000004</v>
      </c>
      <c r="D2452" s="1">
        <v>97.760850000000005</v>
      </c>
      <c r="E2452" s="1">
        <v>4.7948700000000004</v>
      </c>
      <c r="F2452" s="1">
        <v>98.733999999999995</v>
      </c>
      <c r="G2452" s="1">
        <v>18.283799999999999</v>
      </c>
      <c r="H2452" s="1">
        <v>98.699259999999995</v>
      </c>
    </row>
    <row r="2453" spans="3:8" x14ac:dyDescent="0.25">
      <c r="C2453" s="6">
        <v>4.8025900000000004</v>
      </c>
      <c r="D2453" s="1">
        <v>97.757849999999991</v>
      </c>
      <c r="E2453" s="1">
        <v>4.8025900000000004</v>
      </c>
      <c r="F2453" s="1">
        <v>98.737949999999998</v>
      </c>
      <c r="G2453" s="1">
        <v>18.291499999999999</v>
      </c>
      <c r="H2453" s="1">
        <v>98.689530000000005</v>
      </c>
    </row>
    <row r="2454" spans="3:8" x14ac:dyDescent="0.25">
      <c r="C2454" s="6">
        <v>4.8103100000000003</v>
      </c>
      <c r="D2454" s="1">
        <v>97.759700000000009</v>
      </c>
      <c r="E2454" s="1">
        <v>4.8103100000000003</v>
      </c>
      <c r="F2454" s="1">
        <v>98.743099999999998</v>
      </c>
      <c r="G2454" s="1">
        <v>18.299299999999999</v>
      </c>
      <c r="H2454" s="1">
        <v>98.679789999999997</v>
      </c>
    </row>
    <row r="2455" spans="3:8" x14ac:dyDescent="0.25">
      <c r="C2455" s="6">
        <v>4.8180399999999999</v>
      </c>
      <c r="D2455" s="1">
        <v>97.760249999999999</v>
      </c>
      <c r="E2455" s="1">
        <v>4.8180399999999999</v>
      </c>
      <c r="F2455" s="1">
        <v>98.741749999999996</v>
      </c>
      <c r="G2455" s="1">
        <v>18.306999999999999</v>
      </c>
      <c r="H2455" s="1">
        <v>98.670060000000007</v>
      </c>
    </row>
    <row r="2456" spans="3:8" x14ac:dyDescent="0.25">
      <c r="C2456" s="6">
        <v>4.8257599999999998</v>
      </c>
      <c r="D2456" s="1">
        <v>97.76400000000001</v>
      </c>
      <c r="E2456" s="1">
        <v>4.8257599999999998</v>
      </c>
      <c r="F2456" s="1">
        <v>98.742199999999997</v>
      </c>
      <c r="G2456" s="1">
        <v>18.314699999999998</v>
      </c>
      <c r="H2456" s="1">
        <v>98.660330000000002</v>
      </c>
    </row>
    <row r="2457" spans="3:8" x14ac:dyDescent="0.25">
      <c r="C2457" s="6">
        <v>4.8334799999999998</v>
      </c>
      <c r="D2457" s="1">
        <v>97.765500000000003</v>
      </c>
      <c r="E2457" s="1">
        <v>4.8334799999999998</v>
      </c>
      <c r="F2457" s="1">
        <v>98.746549999999999</v>
      </c>
      <c r="G2457" s="1">
        <v>18.322399999999998</v>
      </c>
      <c r="H2457" s="1">
        <v>98.650589999999994</v>
      </c>
    </row>
    <row r="2458" spans="3:8" x14ac:dyDescent="0.25">
      <c r="C2458" s="6">
        <v>4.8411999999999997</v>
      </c>
      <c r="D2458" s="1">
        <v>97.758250000000004</v>
      </c>
      <c r="E2458" s="1">
        <v>4.8411999999999997</v>
      </c>
      <c r="F2458" s="1">
        <v>98.740300000000005</v>
      </c>
      <c r="G2458" s="1">
        <v>18.330200000000001</v>
      </c>
      <c r="H2458" s="1">
        <v>98.656369999999995</v>
      </c>
    </row>
    <row r="2459" spans="3:8" x14ac:dyDescent="0.25">
      <c r="C2459" s="6">
        <v>4.8489199999999997</v>
      </c>
      <c r="D2459" s="1">
        <v>97.753999999999991</v>
      </c>
      <c r="E2459" s="1">
        <v>4.8489199999999997</v>
      </c>
      <c r="F2459" s="1">
        <v>98.737549999999999</v>
      </c>
      <c r="G2459" s="1">
        <v>18.337900000000001</v>
      </c>
      <c r="H2459" s="1">
        <v>98.663870000000003</v>
      </c>
    </row>
    <row r="2460" spans="3:8" x14ac:dyDescent="0.25">
      <c r="C2460" s="6">
        <v>4.8566399999999996</v>
      </c>
      <c r="D2460" s="1">
        <v>97.753600000000006</v>
      </c>
      <c r="E2460" s="1">
        <v>4.8566399999999996</v>
      </c>
      <c r="F2460" s="1">
        <v>98.738349999999997</v>
      </c>
      <c r="G2460" s="1">
        <v>18.345600000000001</v>
      </c>
      <c r="H2460" s="1">
        <v>98.671369999999996</v>
      </c>
    </row>
    <row r="2461" spans="3:8" x14ac:dyDescent="0.25">
      <c r="C2461" s="6">
        <v>4.8643599999999996</v>
      </c>
      <c r="D2461" s="1">
        <v>97.750949999999989</v>
      </c>
      <c r="E2461" s="1">
        <v>4.8643599999999996</v>
      </c>
      <c r="F2461" s="1">
        <v>98.738150000000005</v>
      </c>
      <c r="G2461" s="1">
        <v>18.353300000000001</v>
      </c>
      <c r="H2461" s="1">
        <v>98.678880000000007</v>
      </c>
    </row>
    <row r="2462" spans="3:8" x14ac:dyDescent="0.25">
      <c r="C2462" s="6">
        <v>4.8720800000000004</v>
      </c>
      <c r="D2462" s="1">
        <v>97.746300000000005</v>
      </c>
      <c r="E2462" s="1">
        <v>4.8720800000000004</v>
      </c>
      <c r="F2462" s="1">
        <v>98.7363</v>
      </c>
      <c r="G2462" s="1">
        <v>18.361000000000001</v>
      </c>
      <c r="H2462" s="1">
        <v>98.68638</v>
      </c>
    </row>
    <row r="2463" spans="3:8" x14ac:dyDescent="0.25">
      <c r="C2463" s="6">
        <v>4.87981</v>
      </c>
      <c r="D2463" s="1">
        <v>97.754249999999999</v>
      </c>
      <c r="E2463" s="1">
        <v>4.87981</v>
      </c>
      <c r="F2463" s="1">
        <v>98.733050000000006</v>
      </c>
      <c r="G2463" s="1">
        <v>18.3688</v>
      </c>
      <c r="H2463" s="1">
        <v>98.693879999999993</v>
      </c>
    </row>
    <row r="2464" spans="3:8" x14ac:dyDescent="0.25">
      <c r="C2464" s="6">
        <v>4.8875299999999999</v>
      </c>
      <c r="D2464" s="1">
        <v>97.759100000000004</v>
      </c>
      <c r="E2464" s="1">
        <v>4.8875299999999999</v>
      </c>
      <c r="F2464" s="1">
        <v>98.730999999999995</v>
      </c>
      <c r="G2464" s="1">
        <v>18.3765</v>
      </c>
      <c r="H2464" s="1">
        <v>98.701040000000006</v>
      </c>
    </row>
    <row r="2465" spans="3:8" x14ac:dyDescent="0.25">
      <c r="C2465" s="6">
        <v>4.8952499999999999</v>
      </c>
      <c r="D2465" s="1">
        <v>97.754050000000007</v>
      </c>
      <c r="E2465" s="1">
        <v>4.8952499999999999</v>
      </c>
      <c r="F2465" s="1">
        <v>98.729299999999995</v>
      </c>
      <c r="G2465" s="1">
        <v>18.3842</v>
      </c>
      <c r="H2465" s="1">
        <v>98.708539999999999</v>
      </c>
    </row>
    <row r="2466" spans="3:8" x14ac:dyDescent="0.25">
      <c r="C2466" s="6">
        <v>4.9029699999999998</v>
      </c>
      <c r="D2466" s="1">
        <v>97.749949999999998</v>
      </c>
      <c r="E2466" s="1">
        <v>4.9029699999999998</v>
      </c>
      <c r="F2466" s="1">
        <v>98.728549999999998</v>
      </c>
      <c r="G2466" s="1">
        <v>18.3919</v>
      </c>
      <c r="H2466" s="1">
        <v>98.718800000000002</v>
      </c>
    </row>
    <row r="2467" spans="3:8" x14ac:dyDescent="0.25">
      <c r="C2467" s="6">
        <v>4.9106899999999998</v>
      </c>
      <c r="D2467" s="1">
        <v>97.747100000000003</v>
      </c>
      <c r="E2467" s="1">
        <v>4.9106899999999998</v>
      </c>
      <c r="F2467" s="1">
        <v>98.7286</v>
      </c>
      <c r="G2467" s="1">
        <v>18.3996</v>
      </c>
      <c r="H2467" s="1">
        <v>98.732159999999993</v>
      </c>
    </row>
    <row r="2468" spans="3:8" x14ac:dyDescent="0.25">
      <c r="C2468" s="6">
        <v>4.9184099999999997</v>
      </c>
      <c r="D2468" s="1">
        <v>97.745599999999996</v>
      </c>
      <c r="E2468" s="1">
        <v>4.9184099999999997</v>
      </c>
      <c r="F2468" s="1">
        <v>98.730050000000006</v>
      </c>
      <c r="G2468" s="1">
        <v>18.407399999999999</v>
      </c>
      <c r="H2468" s="1">
        <v>98.745519999999999</v>
      </c>
    </row>
    <row r="2469" spans="3:8" x14ac:dyDescent="0.25">
      <c r="C2469" s="6">
        <v>4.9261299999999997</v>
      </c>
      <c r="D2469" s="1">
        <v>97.74315</v>
      </c>
      <c r="E2469" s="1">
        <v>4.9261299999999997</v>
      </c>
      <c r="F2469" s="1">
        <v>98.733249999999998</v>
      </c>
      <c r="G2469" s="1">
        <v>18.415099999999999</v>
      </c>
      <c r="H2469" s="1">
        <v>98.758539999999996</v>
      </c>
    </row>
    <row r="2470" spans="3:8" x14ac:dyDescent="0.25">
      <c r="C2470" s="6">
        <v>4.9338499999999996</v>
      </c>
      <c r="D2470" s="1">
        <v>97.736699999999999</v>
      </c>
      <c r="E2470" s="1">
        <v>4.9338499999999996</v>
      </c>
      <c r="F2470" s="1">
        <v>98.736750000000001</v>
      </c>
      <c r="G2470" s="1">
        <v>18.422799999999999</v>
      </c>
      <c r="H2470" s="1">
        <v>98.771900000000002</v>
      </c>
    </row>
    <row r="2471" spans="3:8" x14ac:dyDescent="0.25">
      <c r="C2471" s="6">
        <v>4.9415800000000001</v>
      </c>
      <c r="D2471" s="1">
        <v>97.734949999999998</v>
      </c>
      <c r="E2471" s="1">
        <v>4.9415800000000001</v>
      </c>
      <c r="F2471" s="1">
        <v>98.736549999999994</v>
      </c>
      <c r="G2471" s="1">
        <v>18.430499999999999</v>
      </c>
      <c r="H2471" s="1">
        <v>98.78492</v>
      </c>
    </row>
    <row r="2472" spans="3:8" x14ac:dyDescent="0.25">
      <c r="C2472" s="6">
        <v>4.9493</v>
      </c>
      <c r="D2472" s="1">
        <v>97.729900000000001</v>
      </c>
      <c r="E2472" s="1">
        <v>4.9493</v>
      </c>
      <c r="F2472" s="1">
        <v>98.737300000000005</v>
      </c>
      <c r="G2472" s="1">
        <v>18.438300000000002</v>
      </c>
      <c r="H2472" s="1">
        <v>98.798280000000005</v>
      </c>
    </row>
    <row r="2473" spans="3:8" x14ac:dyDescent="0.25">
      <c r="C2473" s="6">
        <v>4.95702</v>
      </c>
      <c r="D2473" s="1">
        <v>97.724549999999994</v>
      </c>
      <c r="E2473" s="1">
        <v>4.95702</v>
      </c>
      <c r="F2473" s="1">
        <v>98.738399999999999</v>
      </c>
      <c r="G2473" s="1">
        <v>18.446000000000002</v>
      </c>
      <c r="H2473" s="1">
        <v>98.811300000000003</v>
      </c>
    </row>
    <row r="2474" spans="3:8" x14ac:dyDescent="0.25">
      <c r="C2474" s="6">
        <v>4.9647399999999999</v>
      </c>
      <c r="D2474" s="1">
        <v>97.725850000000008</v>
      </c>
      <c r="E2474" s="1">
        <v>4.9647399999999999</v>
      </c>
      <c r="F2474" s="1">
        <v>98.739249999999998</v>
      </c>
      <c r="G2474" s="1">
        <v>18.453700000000001</v>
      </c>
      <c r="H2474" s="1">
        <v>98.824659999999994</v>
      </c>
    </row>
    <row r="2475" spans="3:8" x14ac:dyDescent="0.25">
      <c r="C2475" s="6">
        <v>4.9724599999999999</v>
      </c>
      <c r="D2475" s="1">
        <v>97.723050000000001</v>
      </c>
      <c r="E2475" s="1">
        <v>4.9724599999999999</v>
      </c>
      <c r="F2475" s="1">
        <v>98.742400000000004</v>
      </c>
      <c r="G2475" s="1">
        <v>18.461400000000001</v>
      </c>
      <c r="H2475" s="1">
        <v>98.827340000000007</v>
      </c>
    </row>
    <row r="2476" spans="3:8" x14ac:dyDescent="0.25">
      <c r="C2476" s="6">
        <v>4.9801799999999998</v>
      </c>
      <c r="D2476" s="1">
        <v>97.715299999999999</v>
      </c>
      <c r="E2476" s="1">
        <v>4.9801799999999998</v>
      </c>
      <c r="F2476" s="1">
        <v>98.741799999999998</v>
      </c>
      <c r="G2476" s="1">
        <v>18.469100000000001</v>
      </c>
      <c r="H2476" s="1">
        <v>98.830359999999999</v>
      </c>
    </row>
    <row r="2477" spans="3:8" x14ac:dyDescent="0.25">
      <c r="C2477" s="6">
        <v>4.9878999999999998</v>
      </c>
      <c r="D2477" s="1">
        <v>97.709649999999996</v>
      </c>
      <c r="E2477" s="1">
        <v>4.9878999999999998</v>
      </c>
      <c r="F2477" s="1">
        <v>98.741950000000003</v>
      </c>
      <c r="G2477" s="1">
        <v>18.476900000000001</v>
      </c>
      <c r="H2477" s="1">
        <v>98.833380000000005</v>
      </c>
    </row>
    <row r="2478" spans="3:8" x14ac:dyDescent="0.25">
      <c r="C2478" s="6">
        <v>4.9956199999999997</v>
      </c>
      <c r="D2478" s="1">
        <v>97.708399999999997</v>
      </c>
      <c r="E2478" s="1">
        <v>4.9956199999999997</v>
      </c>
      <c r="F2478" s="1">
        <v>98.743099999999998</v>
      </c>
      <c r="G2478" s="1">
        <v>18.4846</v>
      </c>
      <c r="H2478" s="1">
        <v>98.83605</v>
      </c>
    </row>
    <row r="2479" spans="3:8" x14ac:dyDescent="0.25">
      <c r="C2479" s="6">
        <v>5.0033500000000002</v>
      </c>
      <c r="D2479" s="1">
        <v>97.710049999999995</v>
      </c>
      <c r="E2479" s="1">
        <v>5.0033500000000002</v>
      </c>
      <c r="F2479" s="1">
        <v>98.743250000000003</v>
      </c>
      <c r="G2479" s="1">
        <v>18.4923</v>
      </c>
      <c r="H2479" s="1">
        <v>98.839070000000007</v>
      </c>
    </row>
    <row r="2480" spans="3:8" x14ac:dyDescent="0.25">
      <c r="C2480" s="6">
        <v>5.0110700000000001</v>
      </c>
      <c r="D2480" s="1">
        <v>97.707349999999991</v>
      </c>
      <c r="E2480" s="1">
        <v>5.0110700000000001</v>
      </c>
      <c r="F2480" s="1">
        <v>98.745850000000004</v>
      </c>
      <c r="G2480" s="1">
        <v>18.5</v>
      </c>
      <c r="H2480" s="1">
        <v>98.841750000000005</v>
      </c>
    </row>
    <row r="2481" spans="3:8" x14ac:dyDescent="0.25">
      <c r="C2481" s="6">
        <v>5.0187900000000001</v>
      </c>
      <c r="D2481" s="1">
        <v>97.705799999999996</v>
      </c>
      <c r="E2481" s="1">
        <v>5.0187900000000001</v>
      </c>
      <c r="F2481" s="1">
        <v>98.741200000000006</v>
      </c>
      <c r="G2481" s="1">
        <v>18.5077</v>
      </c>
      <c r="H2481" s="1">
        <v>98.844769999999997</v>
      </c>
    </row>
    <row r="2482" spans="3:8" x14ac:dyDescent="0.25">
      <c r="C2482" s="6">
        <v>5.02651</v>
      </c>
      <c r="D2482" s="1">
        <v>97.708200000000005</v>
      </c>
      <c r="E2482" s="1">
        <v>5.02651</v>
      </c>
      <c r="F2482" s="1">
        <v>98.73245</v>
      </c>
      <c r="G2482" s="1">
        <v>18.515499999999999</v>
      </c>
      <c r="H2482" s="1">
        <v>98.847790000000003</v>
      </c>
    </row>
    <row r="2483" spans="3:8" x14ac:dyDescent="0.25">
      <c r="C2483" s="6">
        <v>5.03423</v>
      </c>
      <c r="D2483" s="1">
        <v>97.710049999999995</v>
      </c>
      <c r="E2483" s="1">
        <v>5.03423</v>
      </c>
      <c r="F2483" s="1">
        <v>98.733149999999995</v>
      </c>
      <c r="G2483" s="1">
        <v>18.523199999999999</v>
      </c>
      <c r="H2483" s="1">
        <v>98.844949999999997</v>
      </c>
    </row>
    <row r="2484" spans="3:8" x14ac:dyDescent="0.25">
      <c r="C2484" s="6">
        <v>5.0419499999999999</v>
      </c>
      <c r="D2484" s="1">
        <v>97.711549999999988</v>
      </c>
      <c r="E2484" s="1">
        <v>5.0419499999999999</v>
      </c>
      <c r="F2484" s="1">
        <v>98.738550000000004</v>
      </c>
      <c r="G2484" s="1">
        <v>18.530899999999999</v>
      </c>
      <c r="H2484" s="1">
        <v>98.836250000000007</v>
      </c>
    </row>
    <row r="2485" spans="3:8" x14ac:dyDescent="0.25">
      <c r="C2485" s="6">
        <v>5.0496699999999999</v>
      </c>
      <c r="D2485" s="1">
        <v>97.710300000000004</v>
      </c>
      <c r="E2485" s="1">
        <v>5.0496699999999999</v>
      </c>
      <c r="F2485" s="1">
        <v>98.7393</v>
      </c>
      <c r="G2485" s="1">
        <v>18.538599999999999</v>
      </c>
      <c r="H2485" s="1">
        <v>98.827550000000002</v>
      </c>
    </row>
    <row r="2486" spans="3:8" x14ac:dyDescent="0.25">
      <c r="C2486" s="6">
        <v>5.0573899999999998</v>
      </c>
      <c r="D2486" s="1">
        <v>97.708249999999992</v>
      </c>
      <c r="E2486" s="1">
        <v>5.0573899999999998</v>
      </c>
      <c r="F2486" s="1">
        <v>98.734549999999999</v>
      </c>
      <c r="G2486" s="1">
        <v>18.546299999999999</v>
      </c>
      <c r="H2486" s="1">
        <v>98.818849999999998</v>
      </c>
    </row>
    <row r="2487" spans="3:8" x14ac:dyDescent="0.25">
      <c r="C2487" s="6">
        <v>5.0651099999999998</v>
      </c>
      <c r="D2487" s="1">
        <v>97.708449999999999</v>
      </c>
      <c r="E2487" s="1">
        <v>5.0651099999999998</v>
      </c>
      <c r="F2487" s="1">
        <v>98.734499999999997</v>
      </c>
      <c r="G2487" s="1">
        <v>18.554099999999998</v>
      </c>
      <c r="H2487" s="1">
        <v>98.810149999999993</v>
      </c>
    </row>
    <row r="2488" spans="3:8" x14ac:dyDescent="0.25">
      <c r="C2488" s="6">
        <v>5.0728400000000002</v>
      </c>
      <c r="D2488" s="1">
        <v>97.70505</v>
      </c>
      <c r="E2488" s="1">
        <v>5.0728400000000002</v>
      </c>
      <c r="F2488" s="1">
        <v>98.741150000000005</v>
      </c>
      <c r="G2488" s="1">
        <v>18.561800000000002</v>
      </c>
      <c r="H2488" s="1">
        <v>98.801450000000003</v>
      </c>
    </row>
    <row r="2489" spans="3:8" x14ac:dyDescent="0.25">
      <c r="C2489" s="6">
        <v>5.0805600000000002</v>
      </c>
      <c r="D2489" s="1">
        <v>97.698999999999998</v>
      </c>
      <c r="E2489" s="1">
        <v>5.0805600000000002</v>
      </c>
      <c r="F2489" s="1">
        <v>98.736649999999997</v>
      </c>
      <c r="G2489" s="1">
        <v>18.569500000000001</v>
      </c>
      <c r="H2489" s="1">
        <v>98.792749999999998</v>
      </c>
    </row>
    <row r="2490" spans="3:8" x14ac:dyDescent="0.25">
      <c r="C2490" s="6">
        <v>5.0882800000000001</v>
      </c>
      <c r="D2490" s="1">
        <v>97.700850000000003</v>
      </c>
      <c r="E2490" s="1">
        <v>5.0882800000000001</v>
      </c>
      <c r="F2490" s="1">
        <v>98.725549999999998</v>
      </c>
      <c r="G2490" s="1">
        <v>18.577200000000001</v>
      </c>
      <c r="H2490" s="1">
        <v>98.784049999999993</v>
      </c>
    </row>
    <row r="2491" spans="3:8" x14ac:dyDescent="0.25">
      <c r="C2491" s="6">
        <v>5.0960000000000001</v>
      </c>
      <c r="D2491" s="1">
        <v>97.701999999999998</v>
      </c>
      <c r="E2491" s="1">
        <v>5.0960000000000001</v>
      </c>
      <c r="F2491" s="1">
        <v>98.729749999999996</v>
      </c>
      <c r="G2491" s="1">
        <v>18.585000000000001</v>
      </c>
      <c r="H2491" s="1">
        <v>98.775000000000006</v>
      </c>
    </row>
    <row r="2492" spans="3:8" x14ac:dyDescent="0.25">
      <c r="C2492" s="6">
        <v>5.10372</v>
      </c>
      <c r="D2492" s="1">
        <v>97.698049999999995</v>
      </c>
      <c r="E2492" s="1">
        <v>5.10372</v>
      </c>
      <c r="F2492" s="1">
        <v>98.736000000000004</v>
      </c>
      <c r="G2492" s="1">
        <v>18.592700000000001</v>
      </c>
      <c r="H2492" s="1">
        <v>98.770790000000005</v>
      </c>
    </row>
    <row r="2493" spans="3:8" x14ac:dyDescent="0.25">
      <c r="C2493" s="6">
        <v>5.11144</v>
      </c>
      <c r="D2493" s="1">
        <v>97.693950000000001</v>
      </c>
      <c r="E2493" s="1">
        <v>5.11144</v>
      </c>
      <c r="F2493" s="1">
        <v>98.737799999999993</v>
      </c>
      <c r="G2493" s="1">
        <v>18.6004</v>
      </c>
      <c r="H2493" s="1">
        <v>98.766909999999996</v>
      </c>
    </row>
    <row r="2494" spans="3:8" x14ac:dyDescent="0.25">
      <c r="C2494" s="6">
        <v>5.1191599999999999</v>
      </c>
      <c r="D2494" s="1">
        <v>97.689799999999991</v>
      </c>
      <c r="E2494" s="1">
        <v>5.1191599999999999</v>
      </c>
      <c r="F2494" s="1">
        <v>98.737650000000002</v>
      </c>
      <c r="G2494" s="1">
        <v>18.6081</v>
      </c>
      <c r="H2494" s="1">
        <v>98.763379999999998</v>
      </c>
    </row>
    <row r="2495" spans="3:8" x14ac:dyDescent="0.25">
      <c r="C2495" s="6">
        <v>5.1268799999999999</v>
      </c>
      <c r="D2495" s="1">
        <v>97.68549999999999</v>
      </c>
      <c r="E2495" s="1">
        <v>5.1268799999999999</v>
      </c>
      <c r="F2495" s="1">
        <v>98.741100000000003</v>
      </c>
      <c r="G2495" s="1">
        <v>18.6158</v>
      </c>
      <c r="H2495" s="1">
        <v>98.759510000000006</v>
      </c>
    </row>
    <row r="2496" spans="3:8" x14ac:dyDescent="0.25">
      <c r="C2496" s="6">
        <v>5.1346100000000003</v>
      </c>
      <c r="D2496" s="1">
        <v>97.684550000000002</v>
      </c>
      <c r="E2496" s="1">
        <v>5.1346100000000003</v>
      </c>
      <c r="F2496" s="1">
        <v>98.744600000000005</v>
      </c>
      <c r="G2496" s="1">
        <v>18.6236</v>
      </c>
      <c r="H2496" s="1">
        <v>98.755629999999996</v>
      </c>
    </row>
    <row r="2497" spans="3:8" x14ac:dyDescent="0.25">
      <c r="C2497" s="6">
        <v>5.1423300000000003</v>
      </c>
      <c r="D2497" s="1">
        <v>97.684550000000002</v>
      </c>
      <c r="E2497" s="1">
        <v>5.1423300000000003</v>
      </c>
      <c r="F2497" s="1">
        <v>98.741650000000007</v>
      </c>
      <c r="G2497" s="1">
        <v>18.6313</v>
      </c>
      <c r="H2497" s="1">
        <v>98.752099999999999</v>
      </c>
    </row>
    <row r="2498" spans="3:8" x14ac:dyDescent="0.25">
      <c r="C2498" s="6">
        <v>5.1500500000000002</v>
      </c>
      <c r="D2498" s="1">
        <v>97.68835</v>
      </c>
      <c r="E2498" s="1">
        <v>5.1500500000000002</v>
      </c>
      <c r="F2498" s="1">
        <v>98.731499999999997</v>
      </c>
      <c r="G2498" s="1">
        <v>18.638999999999999</v>
      </c>
      <c r="H2498" s="1">
        <v>98.748230000000007</v>
      </c>
    </row>
    <row r="2499" spans="3:8" x14ac:dyDescent="0.25">
      <c r="C2499" s="6">
        <v>5.1577700000000002</v>
      </c>
      <c r="D2499" s="1">
        <v>97.68965</v>
      </c>
      <c r="E2499" s="1">
        <v>5.1577700000000002</v>
      </c>
      <c r="F2499" s="1">
        <v>98.730050000000006</v>
      </c>
      <c r="G2499" s="1">
        <v>18.646699999999999</v>
      </c>
      <c r="H2499" s="1">
        <v>98.744699999999995</v>
      </c>
    </row>
    <row r="2500" spans="3:8" x14ac:dyDescent="0.25">
      <c r="C2500" s="6">
        <v>5.1654900000000001</v>
      </c>
      <c r="D2500" s="1">
        <v>97.689850000000007</v>
      </c>
      <c r="E2500" s="1">
        <v>5.1654900000000001</v>
      </c>
      <c r="F2500" s="1">
        <v>98.740049999999997</v>
      </c>
      <c r="G2500" s="1">
        <v>18.654399999999999</v>
      </c>
      <c r="H2500" s="1">
        <v>98.744960000000006</v>
      </c>
    </row>
    <row r="2501" spans="3:8" x14ac:dyDescent="0.25">
      <c r="C2501" s="6">
        <v>5.1732100000000001</v>
      </c>
      <c r="D2501" s="1">
        <v>97.692900000000009</v>
      </c>
      <c r="E2501" s="1">
        <v>5.1732100000000001</v>
      </c>
      <c r="F2501" s="1">
        <v>98.746449999999996</v>
      </c>
      <c r="G2501" s="1">
        <v>18.662199999999999</v>
      </c>
      <c r="H2501" s="1">
        <v>98.759360000000001</v>
      </c>
    </row>
    <row r="2502" spans="3:8" x14ac:dyDescent="0.25">
      <c r="C2502" s="6">
        <v>5.18093</v>
      </c>
      <c r="D2502" s="1">
        <v>97.690449999999998</v>
      </c>
      <c r="E2502" s="1">
        <v>5.18093</v>
      </c>
      <c r="F2502" s="1">
        <v>98.746949999999998</v>
      </c>
      <c r="G2502" s="1">
        <v>18.669899999999998</v>
      </c>
      <c r="H2502" s="1">
        <v>98.773750000000007</v>
      </c>
    </row>
    <row r="2503" spans="3:8" x14ac:dyDescent="0.25">
      <c r="C2503" s="6">
        <v>5.18865</v>
      </c>
      <c r="D2503" s="1">
        <v>97.682100000000005</v>
      </c>
      <c r="E2503" s="1">
        <v>5.18865</v>
      </c>
      <c r="F2503" s="1">
        <v>98.746549999999999</v>
      </c>
      <c r="G2503" s="1">
        <v>18.677600000000002</v>
      </c>
      <c r="H2503" s="1">
        <v>98.788150000000002</v>
      </c>
    </row>
    <row r="2504" spans="3:8" x14ac:dyDescent="0.25">
      <c r="C2504" s="6">
        <v>5.1963800000000004</v>
      </c>
      <c r="D2504" s="1">
        <v>97.676749999999998</v>
      </c>
      <c r="E2504" s="1">
        <v>5.1963800000000004</v>
      </c>
      <c r="F2504" s="1">
        <v>98.745099999999994</v>
      </c>
      <c r="G2504" s="1">
        <v>18.685300000000002</v>
      </c>
      <c r="H2504" s="1">
        <v>98.802890000000005</v>
      </c>
    </row>
    <row r="2505" spans="3:8" x14ac:dyDescent="0.25">
      <c r="C2505" s="6">
        <v>5.2041000000000004</v>
      </c>
      <c r="D2505" s="1">
        <v>97.678500000000014</v>
      </c>
      <c r="E2505" s="1">
        <v>5.2041000000000004</v>
      </c>
      <c r="F2505" s="1">
        <v>98.735849999999999</v>
      </c>
      <c r="G2505" s="1">
        <v>18.693100000000001</v>
      </c>
      <c r="H2505" s="1">
        <v>98.81729</v>
      </c>
    </row>
    <row r="2506" spans="3:8" x14ac:dyDescent="0.25">
      <c r="C2506" s="6">
        <v>5.2118200000000003</v>
      </c>
      <c r="D2506" s="1">
        <v>97.680450000000008</v>
      </c>
      <c r="E2506" s="1">
        <v>5.2118200000000003</v>
      </c>
      <c r="F2506" s="1">
        <v>98.725650000000002</v>
      </c>
      <c r="G2506" s="1">
        <v>18.700800000000001</v>
      </c>
      <c r="H2506" s="1">
        <v>98.831680000000006</v>
      </c>
    </row>
    <row r="2507" spans="3:8" x14ac:dyDescent="0.25">
      <c r="C2507" s="6">
        <v>5.2195400000000003</v>
      </c>
      <c r="D2507" s="1">
        <v>97.689050000000009</v>
      </c>
      <c r="E2507" s="1">
        <v>5.2195400000000003</v>
      </c>
      <c r="F2507" s="1">
        <v>98.725049999999996</v>
      </c>
      <c r="G2507" s="1">
        <v>18.708500000000001</v>
      </c>
      <c r="H2507" s="1">
        <v>98.846080000000001</v>
      </c>
    </row>
    <row r="2508" spans="3:8" x14ac:dyDescent="0.25">
      <c r="C2508" s="6">
        <v>5.2272600000000002</v>
      </c>
      <c r="D2508" s="1">
        <v>97.684599999999989</v>
      </c>
      <c r="E2508" s="1">
        <v>5.2272600000000002</v>
      </c>
      <c r="F2508" s="1">
        <v>98.740949999999998</v>
      </c>
      <c r="G2508" s="1">
        <v>18.716200000000001</v>
      </c>
      <c r="H2508" s="1">
        <v>98.860470000000007</v>
      </c>
    </row>
    <row r="2509" spans="3:8" x14ac:dyDescent="0.25">
      <c r="C2509" s="6">
        <v>5.2349800000000002</v>
      </c>
      <c r="D2509" s="1">
        <v>97.679100000000005</v>
      </c>
      <c r="E2509" s="1">
        <v>5.2349800000000002</v>
      </c>
      <c r="F2509" s="1">
        <v>98.745050000000006</v>
      </c>
      <c r="G2509" s="1">
        <v>18.7239</v>
      </c>
      <c r="H2509" s="1">
        <v>98.8797</v>
      </c>
    </row>
    <row r="2510" spans="3:8" x14ac:dyDescent="0.25">
      <c r="C2510" s="6">
        <v>5.2427000000000001</v>
      </c>
      <c r="D2510" s="1">
        <v>97.680949999999996</v>
      </c>
      <c r="E2510" s="1">
        <v>5.2427000000000001</v>
      </c>
      <c r="F2510" s="1">
        <v>98.738349999999997</v>
      </c>
      <c r="G2510" s="1">
        <v>18.7317</v>
      </c>
      <c r="H2510" s="1">
        <v>98.903400000000005</v>
      </c>
    </row>
    <row r="2511" spans="3:8" x14ac:dyDescent="0.25">
      <c r="C2511" s="6">
        <v>5.2504200000000001</v>
      </c>
      <c r="D2511" s="1">
        <v>97.67895</v>
      </c>
      <c r="E2511" s="1">
        <v>5.2504200000000001</v>
      </c>
      <c r="F2511" s="1">
        <v>98.742649999999998</v>
      </c>
      <c r="G2511" s="1">
        <v>18.7394</v>
      </c>
      <c r="H2511" s="1">
        <v>98.927440000000004</v>
      </c>
    </row>
    <row r="2512" spans="3:8" x14ac:dyDescent="0.25">
      <c r="C2512" s="6">
        <v>5.25814</v>
      </c>
      <c r="D2512" s="1">
        <v>97.677449999999993</v>
      </c>
      <c r="E2512" s="1">
        <v>5.25814</v>
      </c>
      <c r="F2512" s="1">
        <v>98.749700000000004</v>
      </c>
      <c r="G2512" s="1">
        <v>18.7471</v>
      </c>
      <c r="H2512" s="1">
        <v>98.951149999999998</v>
      </c>
    </row>
    <row r="2513" spans="3:8" x14ac:dyDescent="0.25">
      <c r="C2513" s="6">
        <v>5.2658699999999996</v>
      </c>
      <c r="D2513" s="1">
        <v>97.673900000000003</v>
      </c>
      <c r="E2513" s="1">
        <v>5.2658699999999996</v>
      </c>
      <c r="F2513" s="1">
        <v>98.751599999999996</v>
      </c>
      <c r="G2513" s="1">
        <v>18.754799999999999</v>
      </c>
      <c r="H2513" s="1">
        <v>98.975189999999998</v>
      </c>
    </row>
    <row r="2514" spans="3:8" x14ac:dyDescent="0.25">
      <c r="C2514" s="6">
        <v>5.2735900000000004</v>
      </c>
      <c r="D2514" s="1">
        <v>97.667149999999992</v>
      </c>
      <c r="E2514" s="1">
        <v>5.2735900000000004</v>
      </c>
      <c r="F2514" s="1">
        <v>98.748099999999994</v>
      </c>
      <c r="G2514" s="1">
        <v>18.762499999999999</v>
      </c>
      <c r="H2514" s="1">
        <v>98.998900000000006</v>
      </c>
    </row>
    <row r="2515" spans="3:8" x14ac:dyDescent="0.25">
      <c r="C2515" s="6">
        <v>5.2813100000000004</v>
      </c>
      <c r="D2515" s="1">
        <v>97.6601</v>
      </c>
      <c r="E2515" s="1">
        <v>5.2813100000000004</v>
      </c>
      <c r="F2515" s="1">
        <v>98.743099999999998</v>
      </c>
      <c r="G2515" s="1">
        <v>18.770299999999999</v>
      </c>
      <c r="H2515" s="1">
        <v>99.022599999999997</v>
      </c>
    </row>
    <row r="2516" spans="3:8" x14ac:dyDescent="0.25">
      <c r="C2516" s="6">
        <v>5.2890300000000003</v>
      </c>
      <c r="D2516" s="1">
        <v>97.654499999999999</v>
      </c>
      <c r="E2516" s="1">
        <v>5.2890300000000003</v>
      </c>
      <c r="F2516" s="1">
        <v>98.7376</v>
      </c>
      <c r="G2516" s="1">
        <v>18.777999999999999</v>
      </c>
      <c r="H2516" s="1">
        <v>99.046300000000002</v>
      </c>
    </row>
    <row r="2517" spans="3:8" x14ac:dyDescent="0.25">
      <c r="C2517" s="6">
        <v>5.2967500000000003</v>
      </c>
      <c r="D2517" s="1">
        <v>97.661450000000002</v>
      </c>
      <c r="E2517" s="1">
        <v>5.2967500000000003</v>
      </c>
      <c r="F2517" s="1">
        <v>98.731750000000005</v>
      </c>
      <c r="G2517" s="1">
        <v>18.785699999999999</v>
      </c>
      <c r="H2517" s="1">
        <v>99.07</v>
      </c>
    </row>
    <row r="2518" spans="3:8" x14ac:dyDescent="0.25">
      <c r="C2518" s="6">
        <v>5.3044700000000002</v>
      </c>
      <c r="D2518" s="1">
        <v>97.664299999999997</v>
      </c>
      <c r="E2518" s="1">
        <v>5.3044700000000002</v>
      </c>
      <c r="F2518" s="1">
        <v>98.742699999999999</v>
      </c>
      <c r="G2518" s="1">
        <v>18.793399999999998</v>
      </c>
      <c r="H2518" s="1">
        <v>99.087500000000006</v>
      </c>
    </row>
    <row r="2519" spans="3:8" x14ac:dyDescent="0.25">
      <c r="C2519" s="6">
        <v>5.3121900000000002</v>
      </c>
      <c r="D2519" s="1">
        <v>97.661249999999995</v>
      </c>
      <c r="E2519" s="1">
        <v>5.3121900000000002</v>
      </c>
      <c r="F2519" s="1">
        <v>98.751750000000001</v>
      </c>
      <c r="G2519" s="1">
        <v>18.801100000000002</v>
      </c>
      <c r="H2519" s="1">
        <v>99.102239999999995</v>
      </c>
    </row>
    <row r="2520" spans="3:8" x14ac:dyDescent="0.25">
      <c r="C2520" s="6">
        <v>5.3199100000000001</v>
      </c>
      <c r="D2520" s="1">
        <v>97.657049999999998</v>
      </c>
      <c r="E2520" s="1">
        <v>5.3199100000000001</v>
      </c>
      <c r="F2520" s="1">
        <v>98.751249999999999</v>
      </c>
      <c r="G2520" s="1">
        <v>18.808900000000001</v>
      </c>
      <c r="H2520" s="1">
        <v>99.116979999999998</v>
      </c>
    </row>
    <row r="2521" spans="3:8" x14ac:dyDescent="0.25">
      <c r="C2521" s="6">
        <v>5.3276399999999997</v>
      </c>
      <c r="D2521" s="1">
        <v>97.650700000000001</v>
      </c>
      <c r="E2521" s="1">
        <v>5.3276399999999997</v>
      </c>
      <c r="F2521" s="1">
        <v>98.750299999999996</v>
      </c>
      <c r="G2521" s="1">
        <v>18.816600000000001</v>
      </c>
      <c r="H2521" s="1">
        <v>99.131720000000001</v>
      </c>
    </row>
    <row r="2522" spans="3:8" x14ac:dyDescent="0.25">
      <c r="C2522" s="6">
        <v>5.3353599999999997</v>
      </c>
      <c r="D2522" s="1">
        <v>97.642349999999993</v>
      </c>
      <c r="E2522" s="1">
        <v>5.3353599999999997</v>
      </c>
      <c r="F2522" s="1">
        <v>98.753900000000002</v>
      </c>
      <c r="G2522" s="1">
        <v>18.824300000000001</v>
      </c>
      <c r="H2522" s="1">
        <v>99.146460000000005</v>
      </c>
    </row>
    <row r="2523" spans="3:8" x14ac:dyDescent="0.25">
      <c r="C2523" s="6">
        <v>5.3430799999999996</v>
      </c>
      <c r="D2523" s="1">
        <v>97.632649999999998</v>
      </c>
      <c r="E2523" s="1">
        <v>5.3430799999999996</v>
      </c>
      <c r="F2523" s="1">
        <v>98.753900000000002</v>
      </c>
      <c r="G2523" s="1">
        <v>18.832000000000001</v>
      </c>
      <c r="H2523" s="1">
        <v>99.161199999999994</v>
      </c>
    </row>
    <row r="2524" spans="3:8" x14ac:dyDescent="0.25">
      <c r="C2524" s="6">
        <v>5.3507999999999996</v>
      </c>
      <c r="D2524" s="1">
        <v>97.640150000000006</v>
      </c>
      <c r="E2524" s="1">
        <v>5.3507999999999996</v>
      </c>
      <c r="F2524" s="1">
        <v>98.723950000000002</v>
      </c>
      <c r="G2524" s="1">
        <v>18.8398</v>
      </c>
      <c r="H2524" s="1">
        <v>99.175939999999997</v>
      </c>
    </row>
    <row r="2525" spans="3:8" x14ac:dyDescent="0.25">
      <c r="C2525" s="6">
        <v>5.3585200000000004</v>
      </c>
      <c r="D2525" s="1">
        <v>97.653350000000003</v>
      </c>
      <c r="E2525" s="1">
        <v>5.3585200000000004</v>
      </c>
      <c r="F2525" s="1">
        <v>98.703500000000005</v>
      </c>
      <c r="G2525" s="1">
        <v>18.8475</v>
      </c>
      <c r="H2525" s="1">
        <v>99.19068</v>
      </c>
    </row>
    <row r="2526" spans="3:8" x14ac:dyDescent="0.25">
      <c r="C2526" s="6">
        <v>5.3662400000000003</v>
      </c>
      <c r="D2526" s="1">
        <v>97.64555</v>
      </c>
      <c r="E2526" s="1">
        <v>5.3662400000000003</v>
      </c>
      <c r="F2526" s="1">
        <v>98.727500000000006</v>
      </c>
      <c r="G2526" s="1">
        <v>18.8552</v>
      </c>
      <c r="H2526" s="1">
        <v>99.205420000000004</v>
      </c>
    </row>
    <row r="2527" spans="3:8" x14ac:dyDescent="0.25">
      <c r="C2527" s="6">
        <v>5.3739600000000003</v>
      </c>
      <c r="D2527" s="1">
        <v>97.636799999999994</v>
      </c>
      <c r="E2527" s="1">
        <v>5.3739600000000003</v>
      </c>
      <c r="F2527" s="1">
        <v>98.745050000000006</v>
      </c>
      <c r="G2527" s="1">
        <v>18.8629</v>
      </c>
      <c r="H2527" s="1">
        <v>99.202920000000006</v>
      </c>
    </row>
    <row r="2528" spans="3:8" x14ac:dyDescent="0.25">
      <c r="C2528" s="6">
        <v>5.3816800000000002</v>
      </c>
      <c r="D2528" s="1">
        <v>97.6374</v>
      </c>
      <c r="E2528" s="1">
        <v>5.3816800000000002</v>
      </c>
      <c r="F2528" s="1">
        <v>98.744799999999998</v>
      </c>
      <c r="G2528" s="1">
        <v>18.8706</v>
      </c>
      <c r="H2528" s="1">
        <v>99.197670000000002</v>
      </c>
    </row>
    <row r="2529" spans="3:8" x14ac:dyDescent="0.25">
      <c r="C2529" s="6">
        <v>5.3894099999999998</v>
      </c>
      <c r="D2529" s="1">
        <v>97.641799999999989</v>
      </c>
      <c r="E2529" s="1">
        <v>5.3894099999999998</v>
      </c>
      <c r="F2529" s="1">
        <v>98.749250000000004</v>
      </c>
      <c r="G2529" s="1">
        <v>18.878399999999999</v>
      </c>
      <c r="H2529" s="1">
        <v>99.192760000000007</v>
      </c>
    </row>
    <row r="2530" spans="3:8" x14ac:dyDescent="0.25">
      <c r="C2530" s="6">
        <v>5.3971299999999998</v>
      </c>
      <c r="D2530" s="1">
        <v>97.641449999999992</v>
      </c>
      <c r="E2530" s="1">
        <v>5.3971299999999998</v>
      </c>
      <c r="F2530" s="1">
        <v>98.758449999999996</v>
      </c>
      <c r="G2530" s="1">
        <v>18.886099999999999</v>
      </c>
      <c r="H2530" s="1">
        <v>99.187510000000003</v>
      </c>
    </row>
    <row r="2531" spans="3:8" x14ac:dyDescent="0.25">
      <c r="C2531" s="6">
        <v>5.4048499999999997</v>
      </c>
      <c r="D2531" s="1">
        <v>97.630250000000004</v>
      </c>
      <c r="E2531" s="1">
        <v>5.4048499999999997</v>
      </c>
      <c r="F2531" s="1">
        <v>98.764200000000002</v>
      </c>
      <c r="G2531" s="1">
        <v>18.893799999999999</v>
      </c>
      <c r="H2531" s="1">
        <v>99.182599999999994</v>
      </c>
    </row>
    <row r="2532" spans="3:8" x14ac:dyDescent="0.25">
      <c r="C2532" s="6">
        <v>5.4125699999999997</v>
      </c>
      <c r="D2532" s="1">
        <v>97.614550000000008</v>
      </c>
      <c r="E2532" s="1">
        <v>5.4125699999999997</v>
      </c>
      <c r="F2532" s="1">
        <v>98.760850000000005</v>
      </c>
      <c r="G2532" s="1">
        <v>18.901499999999999</v>
      </c>
      <c r="H2532" s="1">
        <v>99.177350000000004</v>
      </c>
    </row>
    <row r="2533" spans="3:8" x14ac:dyDescent="0.25">
      <c r="C2533" s="6">
        <v>5.4202899999999996</v>
      </c>
      <c r="D2533" s="1">
        <v>97.621800000000007</v>
      </c>
      <c r="E2533" s="1">
        <v>5.4202899999999996</v>
      </c>
      <c r="F2533" s="1">
        <v>98.732349999999997</v>
      </c>
      <c r="G2533" s="1">
        <v>18.909199999999998</v>
      </c>
      <c r="H2533" s="1">
        <v>99.172439999999995</v>
      </c>
    </row>
    <row r="2534" spans="3:8" x14ac:dyDescent="0.25">
      <c r="C2534" s="6">
        <v>5.4280099999999996</v>
      </c>
      <c r="D2534" s="1">
        <v>97.651350000000008</v>
      </c>
      <c r="E2534" s="1">
        <v>5.4280099999999996</v>
      </c>
      <c r="F2534" s="1">
        <v>98.709549999999993</v>
      </c>
      <c r="G2534" s="1">
        <v>18.917000000000002</v>
      </c>
      <c r="H2534" s="1">
        <v>99.167180000000002</v>
      </c>
    </row>
    <row r="2535" spans="3:8" x14ac:dyDescent="0.25">
      <c r="C2535" s="6">
        <v>5.4357300000000004</v>
      </c>
      <c r="D2535" s="1">
        <v>97.658950000000004</v>
      </c>
      <c r="E2535" s="1">
        <v>5.4357300000000004</v>
      </c>
      <c r="F2535" s="1">
        <v>98.728250000000003</v>
      </c>
      <c r="G2535" s="1">
        <v>18.924700000000001</v>
      </c>
      <c r="H2535" s="1">
        <v>99.162270000000007</v>
      </c>
    </row>
    <row r="2536" spans="3:8" x14ac:dyDescent="0.25">
      <c r="C2536" s="6">
        <v>5.4434500000000003</v>
      </c>
      <c r="D2536" s="1">
        <v>97.653149999999997</v>
      </c>
      <c r="E2536" s="1">
        <v>5.4434500000000003</v>
      </c>
      <c r="F2536" s="1">
        <v>98.747500000000002</v>
      </c>
      <c r="G2536" s="1">
        <v>18.932400000000001</v>
      </c>
      <c r="H2536" s="1">
        <v>99.142889999999994</v>
      </c>
    </row>
    <row r="2537" spans="3:8" x14ac:dyDescent="0.25">
      <c r="C2537" s="6">
        <v>5.4511799999999999</v>
      </c>
      <c r="D2537" s="1">
        <v>97.646549999999991</v>
      </c>
      <c r="E2537" s="1">
        <v>5.4511799999999999</v>
      </c>
      <c r="F2537" s="1">
        <v>98.755600000000001</v>
      </c>
      <c r="G2537" s="1">
        <v>18.940100000000001</v>
      </c>
      <c r="H2537" s="1">
        <v>99.122810000000001</v>
      </c>
    </row>
    <row r="2538" spans="3:8" x14ac:dyDescent="0.25">
      <c r="C2538" s="6">
        <v>5.4588999999999999</v>
      </c>
      <c r="D2538" s="1">
        <v>97.631399999999999</v>
      </c>
      <c r="E2538" s="1">
        <v>5.4588999999999999</v>
      </c>
      <c r="F2538" s="1">
        <v>98.755750000000006</v>
      </c>
      <c r="G2538" s="1">
        <v>18.947900000000001</v>
      </c>
      <c r="H2538" s="1">
        <v>99.10239</v>
      </c>
    </row>
    <row r="2539" spans="3:8" x14ac:dyDescent="0.25">
      <c r="C2539" s="6">
        <v>5.4666199999999998</v>
      </c>
      <c r="D2539" s="1">
        <v>97.634399999999999</v>
      </c>
      <c r="E2539" s="1">
        <v>5.4666199999999998</v>
      </c>
      <c r="F2539" s="1">
        <v>98.732399999999998</v>
      </c>
      <c r="G2539" s="1">
        <v>18.9556</v>
      </c>
      <c r="H2539" s="1">
        <v>99.082319999999996</v>
      </c>
    </row>
    <row r="2540" spans="3:8" x14ac:dyDescent="0.25">
      <c r="C2540" s="6">
        <v>5.4743399999999998</v>
      </c>
      <c r="D2540" s="1">
        <v>97.648750000000007</v>
      </c>
      <c r="E2540" s="1">
        <v>5.4743399999999998</v>
      </c>
      <c r="F2540" s="1">
        <v>98.719650000000001</v>
      </c>
      <c r="G2540" s="1">
        <v>18.9633</v>
      </c>
      <c r="H2540" s="1">
        <v>99.062240000000003</v>
      </c>
    </row>
    <row r="2541" spans="3:8" x14ac:dyDescent="0.25">
      <c r="C2541" s="6">
        <v>5.4820599999999997</v>
      </c>
      <c r="D2541" s="1">
        <v>97.658999999999992</v>
      </c>
      <c r="E2541" s="1">
        <v>5.4820599999999997</v>
      </c>
      <c r="F2541" s="1">
        <v>98.722099999999998</v>
      </c>
      <c r="G2541" s="1">
        <v>18.971</v>
      </c>
      <c r="H2541" s="1">
        <v>99.042509999999993</v>
      </c>
    </row>
    <row r="2542" spans="3:8" x14ac:dyDescent="0.25">
      <c r="C2542" s="6">
        <v>5.4897799999999997</v>
      </c>
      <c r="D2542" s="1">
        <v>97.660799999999995</v>
      </c>
      <c r="E2542" s="1">
        <v>5.4897799999999997</v>
      </c>
      <c r="F2542" s="1">
        <v>98.730050000000006</v>
      </c>
      <c r="G2542" s="1">
        <v>18.9787</v>
      </c>
      <c r="H2542" s="1">
        <v>99.02243</v>
      </c>
    </row>
    <row r="2543" spans="3:8" x14ac:dyDescent="0.25">
      <c r="C2543" s="6">
        <v>5.4974999999999996</v>
      </c>
      <c r="D2543" s="1">
        <v>97.659350000000003</v>
      </c>
      <c r="E2543" s="1">
        <v>5.4974999999999996</v>
      </c>
      <c r="F2543" s="1">
        <v>98.741399999999999</v>
      </c>
      <c r="G2543" s="1">
        <v>18.986499999999999</v>
      </c>
      <c r="H2543" s="1">
        <v>99.002359999999996</v>
      </c>
    </row>
    <row r="2544" spans="3:8" x14ac:dyDescent="0.25">
      <c r="C2544" s="6">
        <v>5.5052199999999996</v>
      </c>
      <c r="D2544" s="1">
        <v>97.6614</v>
      </c>
      <c r="E2544" s="1">
        <v>5.5052199999999996</v>
      </c>
      <c r="F2544" s="1">
        <v>98.747349999999997</v>
      </c>
      <c r="G2544" s="1">
        <v>18.994199999999999</v>
      </c>
      <c r="H2544" s="1">
        <v>98.982280000000003</v>
      </c>
    </row>
    <row r="2545" spans="3:8" x14ac:dyDescent="0.25">
      <c r="C2545" s="6">
        <v>5.5129400000000004</v>
      </c>
      <c r="D2545" s="1">
        <v>97.657350000000008</v>
      </c>
      <c r="E2545" s="1">
        <v>5.5129400000000004</v>
      </c>
      <c r="F2545" s="1">
        <v>98.750799999999998</v>
      </c>
      <c r="G2545" s="1">
        <v>19.001899999999999</v>
      </c>
      <c r="H2545" s="1">
        <v>98.969099999999997</v>
      </c>
    </row>
    <row r="2546" spans="3:8" x14ac:dyDescent="0.25">
      <c r="C2546" s="6">
        <v>5.52067</v>
      </c>
      <c r="D2546" s="1">
        <v>97.660599999999988</v>
      </c>
      <c r="E2546" s="1">
        <v>5.52067</v>
      </c>
      <c r="F2546" s="1">
        <v>98.74315</v>
      </c>
      <c r="G2546" s="1">
        <v>19.009599999999999</v>
      </c>
      <c r="H2546" s="1">
        <v>98.956270000000004</v>
      </c>
    </row>
    <row r="2547" spans="3:8" x14ac:dyDescent="0.25">
      <c r="C2547" s="6">
        <v>5.5283899999999999</v>
      </c>
      <c r="D2547" s="1">
        <v>97.678349999999995</v>
      </c>
      <c r="E2547" s="1">
        <v>5.5283899999999999</v>
      </c>
      <c r="F2547" s="1">
        <v>98.729799999999997</v>
      </c>
      <c r="G2547" s="1">
        <v>19.017299999999999</v>
      </c>
      <c r="H2547" s="1">
        <v>98.943079999999995</v>
      </c>
    </row>
    <row r="2548" spans="3:8" x14ac:dyDescent="0.25">
      <c r="C2548" s="6">
        <v>5.5361099999999999</v>
      </c>
      <c r="D2548" s="1">
        <v>97.682249999999996</v>
      </c>
      <c r="E2548" s="1">
        <v>5.5361099999999999</v>
      </c>
      <c r="F2548" s="1">
        <v>98.735799999999998</v>
      </c>
      <c r="G2548" s="1">
        <v>19.025099999999998</v>
      </c>
      <c r="H2548" s="1">
        <v>98.930250000000001</v>
      </c>
    </row>
    <row r="2549" spans="3:8" x14ac:dyDescent="0.25">
      <c r="C2549" s="6">
        <v>5.5438299999999998</v>
      </c>
      <c r="D2549" s="1">
        <v>97.673049999999989</v>
      </c>
      <c r="E2549" s="1">
        <v>5.5438299999999998</v>
      </c>
      <c r="F2549" s="1">
        <v>98.744600000000005</v>
      </c>
      <c r="G2549" s="1">
        <v>19.032800000000002</v>
      </c>
      <c r="H2549" s="1">
        <v>98.917069999999995</v>
      </c>
    </row>
    <row r="2550" spans="3:8" x14ac:dyDescent="0.25">
      <c r="C2550" s="6">
        <v>5.5515499999999998</v>
      </c>
      <c r="D2550" s="1">
        <v>97.6755</v>
      </c>
      <c r="E2550" s="1">
        <v>5.5515499999999998</v>
      </c>
      <c r="F2550" s="1">
        <v>98.733000000000004</v>
      </c>
      <c r="G2550" s="1">
        <v>19.040500000000002</v>
      </c>
      <c r="H2550" s="1">
        <v>98.904229999999998</v>
      </c>
    </row>
    <row r="2551" spans="3:8" x14ac:dyDescent="0.25">
      <c r="C2551" s="6">
        <v>5.5592699999999997</v>
      </c>
      <c r="D2551" s="1">
        <v>97.6892</v>
      </c>
      <c r="E2551" s="1">
        <v>5.5592699999999997</v>
      </c>
      <c r="F2551" s="1">
        <v>98.716899999999995</v>
      </c>
      <c r="G2551" s="1">
        <v>19.048200000000001</v>
      </c>
      <c r="H2551" s="1">
        <v>98.891050000000007</v>
      </c>
    </row>
    <row r="2552" spans="3:8" x14ac:dyDescent="0.25">
      <c r="C2552" s="6">
        <v>5.5669899999999997</v>
      </c>
      <c r="D2552" s="1">
        <v>97.683449999999993</v>
      </c>
      <c r="E2552" s="1">
        <v>5.5669899999999997</v>
      </c>
      <c r="F2552" s="1">
        <v>98.72475</v>
      </c>
      <c r="G2552" s="1">
        <v>19.055900000000001</v>
      </c>
      <c r="H2552" s="1">
        <v>98.878209999999996</v>
      </c>
    </row>
    <row r="2553" spans="3:8" x14ac:dyDescent="0.25">
      <c r="C2553" s="6">
        <v>5.5747099999999996</v>
      </c>
      <c r="D2553" s="1">
        <v>97.675650000000005</v>
      </c>
      <c r="E2553" s="1">
        <v>5.5747099999999996</v>
      </c>
      <c r="F2553" s="1">
        <v>98.727950000000007</v>
      </c>
      <c r="G2553" s="1">
        <v>19.063700000000001</v>
      </c>
      <c r="H2553" s="1">
        <v>98.865369999999999</v>
      </c>
    </row>
    <row r="2554" spans="3:8" x14ac:dyDescent="0.25">
      <c r="C2554" s="6">
        <v>5.5824400000000001</v>
      </c>
      <c r="D2554" s="1">
        <v>97.700450000000004</v>
      </c>
      <c r="E2554" s="1">
        <v>5.5824400000000001</v>
      </c>
      <c r="F2554" s="1">
        <v>98.705500000000001</v>
      </c>
      <c r="G2554" s="1">
        <v>19.071400000000001</v>
      </c>
      <c r="H2554" s="1">
        <v>98.872529999999998</v>
      </c>
    </row>
    <row r="2555" spans="3:8" x14ac:dyDescent="0.25">
      <c r="C2555" s="6">
        <v>5.59016</v>
      </c>
      <c r="D2555" s="1">
        <v>97.717950000000002</v>
      </c>
      <c r="E2555" s="1">
        <v>5.59016</v>
      </c>
      <c r="F2555" s="1">
        <v>98.708849999999998</v>
      </c>
      <c r="G2555" s="1">
        <v>19.0791</v>
      </c>
      <c r="H2555" s="1">
        <v>98.881060000000005</v>
      </c>
    </row>
    <row r="2556" spans="3:8" x14ac:dyDescent="0.25">
      <c r="C2556" s="6">
        <v>5.59788</v>
      </c>
      <c r="D2556" s="1">
        <v>97.708950000000002</v>
      </c>
      <c r="E2556" s="1">
        <v>5.59788</v>
      </c>
      <c r="F2556" s="1">
        <v>98.731949999999998</v>
      </c>
      <c r="G2556" s="1">
        <v>19.0868</v>
      </c>
      <c r="H2556" s="1">
        <v>98.889600000000002</v>
      </c>
    </row>
    <row r="2557" spans="3:8" x14ac:dyDescent="0.25">
      <c r="C2557" s="6">
        <v>5.6055999999999999</v>
      </c>
      <c r="D2557" s="1">
        <v>97.699299999999994</v>
      </c>
      <c r="E2557" s="1">
        <v>5.6055999999999999</v>
      </c>
      <c r="F2557" s="1">
        <v>98.743849999999995</v>
      </c>
      <c r="G2557" s="1">
        <v>19.0946</v>
      </c>
      <c r="H2557" s="1">
        <v>98.898480000000006</v>
      </c>
    </row>
    <row r="2558" spans="3:8" x14ac:dyDescent="0.25">
      <c r="C2558" s="6">
        <v>5.6133199999999999</v>
      </c>
      <c r="D2558" s="1">
        <v>97.698299999999989</v>
      </c>
      <c r="E2558" s="1">
        <v>5.6133199999999999</v>
      </c>
      <c r="F2558" s="1">
        <v>98.743549999999999</v>
      </c>
      <c r="G2558" s="1">
        <v>19.1023</v>
      </c>
      <c r="H2558" s="1">
        <v>98.90701</v>
      </c>
    </row>
    <row r="2559" spans="3:8" x14ac:dyDescent="0.25">
      <c r="C2559" s="6">
        <v>5.6210399999999998</v>
      </c>
      <c r="D2559" s="1">
        <v>97.697200000000009</v>
      </c>
      <c r="E2559" s="1">
        <v>5.6210399999999998</v>
      </c>
      <c r="F2559" s="1">
        <v>98.743399999999994</v>
      </c>
      <c r="G2559" s="1">
        <v>19.11</v>
      </c>
      <c r="H2559" s="1">
        <v>98.915549999999996</v>
      </c>
    </row>
    <row r="2560" spans="3:8" x14ac:dyDescent="0.25">
      <c r="C2560" s="6">
        <v>5.6287599999999998</v>
      </c>
      <c r="D2560" s="1">
        <v>97.682749999999999</v>
      </c>
      <c r="E2560" s="1">
        <v>5.6287599999999998</v>
      </c>
      <c r="F2560" s="1">
        <v>98.754199999999997</v>
      </c>
      <c r="G2560" s="1">
        <v>19.117699999999999</v>
      </c>
      <c r="H2560" s="1">
        <v>98.924430000000001</v>
      </c>
    </row>
    <row r="2561" spans="3:8" x14ac:dyDescent="0.25">
      <c r="C2561" s="6">
        <v>5.6364799999999997</v>
      </c>
      <c r="D2561" s="1">
        <v>97.666200000000003</v>
      </c>
      <c r="E2561" s="1">
        <v>5.6364799999999997</v>
      </c>
      <c r="F2561" s="1">
        <v>98.753200000000007</v>
      </c>
      <c r="G2561" s="1">
        <v>19.125399999999999</v>
      </c>
      <c r="H2561" s="1">
        <v>98.932959999999994</v>
      </c>
    </row>
    <row r="2562" spans="3:8" x14ac:dyDescent="0.25">
      <c r="C2562" s="6">
        <v>5.6442100000000002</v>
      </c>
      <c r="D2562" s="1">
        <v>97.686499999999995</v>
      </c>
      <c r="E2562" s="1">
        <v>5.6442100000000002</v>
      </c>
      <c r="F2562" s="1">
        <v>98.712549999999993</v>
      </c>
      <c r="G2562" s="1">
        <v>19.133199999999999</v>
      </c>
      <c r="H2562" s="1">
        <v>98.941490000000002</v>
      </c>
    </row>
    <row r="2563" spans="3:8" x14ac:dyDescent="0.25">
      <c r="C2563" s="6">
        <v>5.6519300000000001</v>
      </c>
      <c r="D2563" s="1">
        <v>97.719650000000001</v>
      </c>
      <c r="E2563" s="1">
        <v>5.6519300000000001</v>
      </c>
      <c r="F2563" s="1">
        <v>98.696650000000005</v>
      </c>
      <c r="G2563" s="1">
        <v>19.140899999999998</v>
      </c>
      <c r="H2563" s="1">
        <v>98.955539999999999</v>
      </c>
    </row>
    <row r="2564" spans="3:8" x14ac:dyDescent="0.25">
      <c r="C2564" s="6">
        <v>5.6596500000000001</v>
      </c>
      <c r="D2564" s="1">
        <v>97.732100000000003</v>
      </c>
      <c r="E2564" s="1">
        <v>5.6596500000000001</v>
      </c>
      <c r="F2564" s="1">
        <v>98.719049999999996</v>
      </c>
      <c r="G2564" s="1">
        <v>19.148599999999998</v>
      </c>
      <c r="H2564" s="1">
        <v>98.970969999999994</v>
      </c>
    </row>
    <row r="2565" spans="3:8" x14ac:dyDescent="0.25">
      <c r="C2565" s="6">
        <v>5.66737</v>
      </c>
      <c r="D2565" s="1">
        <v>97.724649999999997</v>
      </c>
      <c r="E2565" s="1">
        <v>5.66737</v>
      </c>
      <c r="F2565" s="1">
        <v>98.742050000000006</v>
      </c>
      <c r="G2565" s="1">
        <v>19.156300000000002</v>
      </c>
      <c r="H2565" s="1">
        <v>98.986059999999995</v>
      </c>
    </row>
    <row r="2566" spans="3:8" x14ac:dyDescent="0.25">
      <c r="C2566" s="6">
        <v>5.67509</v>
      </c>
      <c r="D2566" s="1">
        <v>97.725049999999996</v>
      </c>
      <c r="E2566" s="1">
        <v>5.67509</v>
      </c>
      <c r="F2566" s="1">
        <v>98.74145</v>
      </c>
      <c r="G2566" s="1">
        <v>19.164000000000001</v>
      </c>
      <c r="H2566" s="1">
        <v>99.001140000000007</v>
      </c>
    </row>
    <row r="2567" spans="3:8" x14ac:dyDescent="0.25">
      <c r="C2567" s="6">
        <v>5.6828099999999999</v>
      </c>
      <c r="D2567" s="1">
        <v>97.737349999999992</v>
      </c>
      <c r="E2567" s="1">
        <v>5.6828099999999999</v>
      </c>
      <c r="F2567" s="1">
        <v>98.734899999999996</v>
      </c>
      <c r="G2567" s="1">
        <v>19.171800000000001</v>
      </c>
      <c r="H2567" s="1">
        <v>99.016570000000002</v>
      </c>
    </row>
    <row r="2568" spans="3:8" x14ac:dyDescent="0.25">
      <c r="C2568" s="6">
        <v>5.6905299999999999</v>
      </c>
      <c r="D2568" s="1">
        <v>97.74315</v>
      </c>
      <c r="E2568" s="1">
        <v>5.6905299999999999</v>
      </c>
      <c r="F2568" s="1">
        <v>98.74</v>
      </c>
      <c r="G2568" s="1">
        <v>19.179500000000001</v>
      </c>
      <c r="H2568" s="1">
        <v>99.031649999999999</v>
      </c>
    </row>
    <row r="2569" spans="3:8" x14ac:dyDescent="0.25">
      <c r="C2569" s="6">
        <v>5.6982499999999998</v>
      </c>
      <c r="D2569" s="1">
        <v>97.737449999999995</v>
      </c>
      <c r="E2569" s="1">
        <v>5.6982499999999998</v>
      </c>
      <c r="F2569" s="1">
        <v>98.752600000000001</v>
      </c>
      <c r="G2569" s="1">
        <v>19.187200000000001</v>
      </c>
      <c r="H2569" s="1">
        <v>99.04674</v>
      </c>
    </row>
    <row r="2570" spans="3:8" x14ac:dyDescent="0.25">
      <c r="C2570" s="6">
        <v>5.7059800000000003</v>
      </c>
      <c r="D2570" s="1">
        <v>97.72345</v>
      </c>
      <c r="E2570" s="1">
        <v>5.7059800000000003</v>
      </c>
      <c r="F2570" s="1">
        <v>98.756699999999995</v>
      </c>
      <c r="G2570" s="1">
        <v>19.194900000000001</v>
      </c>
      <c r="H2570" s="1">
        <v>99.062160000000006</v>
      </c>
    </row>
    <row r="2571" spans="3:8" x14ac:dyDescent="0.25">
      <c r="C2571" s="6">
        <v>5.7137000000000002</v>
      </c>
      <c r="D2571" s="1">
        <v>97.731549999999999</v>
      </c>
      <c r="E2571" s="1">
        <v>5.7137000000000002</v>
      </c>
      <c r="F2571" s="1">
        <v>98.728149999999999</v>
      </c>
      <c r="G2571" s="1">
        <v>19.2027</v>
      </c>
      <c r="H2571" s="1">
        <v>99.077250000000006</v>
      </c>
    </row>
    <row r="2572" spans="3:8" x14ac:dyDescent="0.25">
      <c r="C2572" s="6">
        <v>5.7214200000000002</v>
      </c>
      <c r="D2572" s="1">
        <v>97.7547</v>
      </c>
      <c r="E2572" s="1">
        <v>5.7214200000000002</v>
      </c>
      <c r="F2572" s="1">
        <v>98.69605</v>
      </c>
      <c r="G2572" s="1">
        <v>19.2104</v>
      </c>
      <c r="H2572" s="1">
        <v>99.082679999999996</v>
      </c>
    </row>
    <row r="2573" spans="3:8" x14ac:dyDescent="0.25">
      <c r="C2573" s="6">
        <v>5.7291400000000001</v>
      </c>
      <c r="D2573" s="1">
        <v>97.758350000000007</v>
      </c>
      <c r="E2573" s="1">
        <v>5.7291400000000001</v>
      </c>
      <c r="F2573" s="1">
        <v>98.698899999999995</v>
      </c>
      <c r="G2573" s="1">
        <v>19.2181</v>
      </c>
      <c r="H2573" s="1">
        <v>99.082599999999999</v>
      </c>
    </row>
    <row r="2574" spans="3:8" x14ac:dyDescent="0.25">
      <c r="C2574" s="6">
        <v>5.7368600000000001</v>
      </c>
      <c r="D2574" s="1">
        <v>97.747449999999986</v>
      </c>
      <c r="E2574" s="1">
        <v>5.7368600000000001</v>
      </c>
      <c r="F2574" s="1">
        <v>98.718450000000004</v>
      </c>
      <c r="G2574" s="1">
        <v>19.2258</v>
      </c>
      <c r="H2574" s="1">
        <v>99.082509999999999</v>
      </c>
    </row>
    <row r="2575" spans="3:8" x14ac:dyDescent="0.25">
      <c r="C2575" s="6">
        <v>5.74458</v>
      </c>
      <c r="D2575" s="1">
        <v>97.741899999999987</v>
      </c>
      <c r="E2575" s="1">
        <v>5.74458</v>
      </c>
      <c r="F2575" s="1">
        <v>98.728700000000003</v>
      </c>
      <c r="G2575" s="1">
        <v>19.233499999999999</v>
      </c>
      <c r="H2575" s="1">
        <v>99.082080000000005</v>
      </c>
    </row>
    <row r="2576" spans="3:8" x14ac:dyDescent="0.25">
      <c r="C2576" s="6">
        <v>5.7523</v>
      </c>
      <c r="D2576" s="1">
        <v>97.738100000000003</v>
      </c>
      <c r="E2576" s="1">
        <v>5.7523</v>
      </c>
      <c r="F2576" s="1">
        <v>98.735749999999996</v>
      </c>
      <c r="G2576" s="1">
        <v>19.241299999999999</v>
      </c>
      <c r="H2576" s="1">
        <v>99.081999999999994</v>
      </c>
    </row>
    <row r="2577" spans="3:8" x14ac:dyDescent="0.25">
      <c r="C2577" s="6">
        <v>5.7600199999999999</v>
      </c>
      <c r="D2577" s="1">
        <v>97.728200000000001</v>
      </c>
      <c r="E2577" s="1">
        <v>5.7600199999999999</v>
      </c>
      <c r="F2577" s="1">
        <v>98.734499999999997</v>
      </c>
      <c r="G2577" s="1">
        <v>19.248999999999999</v>
      </c>
      <c r="H2577" s="1">
        <v>99.081919999999997</v>
      </c>
    </row>
    <row r="2578" spans="3:8" x14ac:dyDescent="0.25">
      <c r="C2578" s="6">
        <v>5.7677399999999999</v>
      </c>
      <c r="D2578" s="1">
        <v>97.738650000000007</v>
      </c>
      <c r="E2578" s="1">
        <v>5.7677399999999999</v>
      </c>
      <c r="F2578" s="1">
        <v>98.693650000000005</v>
      </c>
      <c r="G2578" s="1">
        <v>19.256699999999999</v>
      </c>
      <c r="H2578" s="1">
        <v>99.081829999999997</v>
      </c>
    </row>
    <row r="2579" spans="3:8" x14ac:dyDescent="0.25">
      <c r="C2579" s="6">
        <v>5.7754700000000003</v>
      </c>
      <c r="D2579" s="1">
        <v>97.763199999999998</v>
      </c>
      <c r="E2579" s="1">
        <v>5.7754700000000003</v>
      </c>
      <c r="F2579" s="1">
        <v>98.670050000000003</v>
      </c>
      <c r="G2579" s="1">
        <v>19.264399999999998</v>
      </c>
      <c r="H2579" s="1">
        <v>99.08175</v>
      </c>
    </row>
    <row r="2580" spans="3:8" x14ac:dyDescent="0.25">
      <c r="C2580" s="6">
        <v>5.7831900000000003</v>
      </c>
      <c r="D2580" s="1">
        <v>97.758099999999999</v>
      </c>
      <c r="E2580" s="1">
        <v>5.7831900000000003</v>
      </c>
      <c r="F2580" s="1">
        <v>98.70205</v>
      </c>
      <c r="G2580" s="1">
        <v>19.272099999999998</v>
      </c>
      <c r="H2580" s="1">
        <v>99.081670000000003</v>
      </c>
    </row>
    <row r="2581" spans="3:8" x14ac:dyDescent="0.25">
      <c r="C2581" s="6">
        <v>5.7909100000000002</v>
      </c>
      <c r="D2581" s="1">
        <v>97.737949999999998</v>
      </c>
      <c r="E2581" s="1">
        <v>5.7909100000000002</v>
      </c>
      <c r="F2581" s="1">
        <v>98.7376</v>
      </c>
      <c r="G2581" s="1">
        <v>19.279900000000001</v>
      </c>
      <c r="H2581" s="1">
        <v>99.076409999999996</v>
      </c>
    </row>
    <row r="2582" spans="3:8" x14ac:dyDescent="0.25">
      <c r="C2582" s="6">
        <v>5.7986300000000002</v>
      </c>
      <c r="D2582" s="1">
        <v>97.71405</v>
      </c>
      <c r="E2582" s="1">
        <v>5.7986300000000002</v>
      </c>
      <c r="F2582" s="1">
        <v>98.756100000000004</v>
      </c>
      <c r="G2582" s="1">
        <v>19.287600000000001</v>
      </c>
      <c r="H2582" s="1">
        <v>99.062539999999998</v>
      </c>
    </row>
    <row r="2583" spans="3:8" x14ac:dyDescent="0.25">
      <c r="C2583" s="6">
        <v>5.8063500000000001</v>
      </c>
      <c r="D2583" s="1">
        <v>97.682299999999998</v>
      </c>
      <c r="E2583" s="1">
        <v>5.8063500000000001</v>
      </c>
      <c r="F2583" s="1">
        <v>98.76455</v>
      </c>
      <c r="G2583" s="1">
        <v>19.295300000000001</v>
      </c>
      <c r="H2583" s="1">
        <v>99.049019999999999</v>
      </c>
    </row>
    <row r="2584" spans="3:8" x14ac:dyDescent="0.25">
      <c r="C2584" s="6">
        <v>5.8140700000000001</v>
      </c>
      <c r="D2584" s="1">
        <v>97.644300000000001</v>
      </c>
      <c r="E2584" s="1">
        <v>5.8140700000000001</v>
      </c>
      <c r="F2584" s="1">
        <v>98.759</v>
      </c>
      <c r="G2584" s="1">
        <v>19.303000000000001</v>
      </c>
      <c r="H2584" s="1">
        <v>99.035489999999996</v>
      </c>
    </row>
    <row r="2585" spans="3:8" x14ac:dyDescent="0.25">
      <c r="C2585" s="6">
        <v>5.82179</v>
      </c>
      <c r="D2585" s="1">
        <v>97.63485</v>
      </c>
      <c r="E2585" s="1">
        <v>5.82179</v>
      </c>
      <c r="F2585" s="1">
        <v>98.705399999999997</v>
      </c>
      <c r="G2585" s="1">
        <v>19.310700000000001</v>
      </c>
      <c r="H2585" s="1">
        <v>99.021969999999996</v>
      </c>
    </row>
    <row r="2586" spans="3:8" x14ac:dyDescent="0.25">
      <c r="C2586" s="6">
        <v>5.82951</v>
      </c>
      <c r="D2586" s="1">
        <v>97.65485000000001</v>
      </c>
      <c r="E2586" s="1">
        <v>5.82951</v>
      </c>
      <c r="F2586" s="1">
        <v>98.652150000000006</v>
      </c>
      <c r="G2586" s="1">
        <v>19.3185</v>
      </c>
      <c r="H2586" s="1">
        <v>99.008439999999993</v>
      </c>
    </row>
    <row r="2587" spans="3:8" x14ac:dyDescent="0.25">
      <c r="C2587" s="6">
        <v>5.8372400000000004</v>
      </c>
      <c r="D2587" s="1">
        <v>97.649000000000001</v>
      </c>
      <c r="E2587" s="1">
        <v>5.8372400000000004</v>
      </c>
      <c r="F2587" s="1">
        <v>98.669899999999998</v>
      </c>
      <c r="G2587" s="1">
        <v>19.3262</v>
      </c>
      <c r="H2587" s="1">
        <v>98.994910000000004</v>
      </c>
    </row>
    <row r="2588" spans="3:8" x14ac:dyDescent="0.25">
      <c r="C2588" s="6">
        <v>5.8449600000000004</v>
      </c>
      <c r="D2588" s="1">
        <v>97.61515</v>
      </c>
      <c r="E2588" s="1">
        <v>5.8449600000000004</v>
      </c>
      <c r="F2588" s="1">
        <v>98.718400000000003</v>
      </c>
      <c r="G2588" s="1">
        <v>19.3339</v>
      </c>
      <c r="H2588" s="1">
        <v>98.981390000000005</v>
      </c>
    </row>
    <row r="2589" spans="3:8" x14ac:dyDescent="0.25">
      <c r="C2589" s="6">
        <v>5.8526800000000003</v>
      </c>
      <c r="D2589" s="1">
        <v>97.578550000000007</v>
      </c>
      <c r="E2589" s="1">
        <v>5.8526800000000003</v>
      </c>
      <c r="F2589" s="1">
        <v>98.749350000000007</v>
      </c>
      <c r="G2589" s="1">
        <v>19.3416</v>
      </c>
      <c r="H2589" s="1">
        <v>98.967860000000002</v>
      </c>
    </row>
    <row r="2590" spans="3:8" x14ac:dyDescent="0.25">
      <c r="C2590" s="6">
        <v>5.8604000000000003</v>
      </c>
      <c r="D2590" s="1">
        <v>97.551999999999992</v>
      </c>
      <c r="E2590" s="1">
        <v>5.8604000000000003</v>
      </c>
      <c r="F2590" s="1">
        <v>98.744349999999997</v>
      </c>
      <c r="G2590" s="1">
        <v>19.349399999999999</v>
      </c>
      <c r="H2590" s="1">
        <v>98.955020000000005</v>
      </c>
    </row>
    <row r="2591" spans="3:8" x14ac:dyDescent="0.25">
      <c r="C2591" s="6">
        <v>5.8681200000000002</v>
      </c>
      <c r="D2591" s="1">
        <v>97.527199999999993</v>
      </c>
      <c r="E2591" s="1">
        <v>5.8681200000000002</v>
      </c>
      <c r="F2591" s="1">
        <v>98.729500000000002</v>
      </c>
      <c r="G2591" s="1">
        <v>19.357099999999999</v>
      </c>
      <c r="H2591" s="1">
        <v>98.948390000000003</v>
      </c>
    </row>
    <row r="2592" spans="3:8" x14ac:dyDescent="0.25">
      <c r="C2592" s="6">
        <v>5.8758400000000002</v>
      </c>
      <c r="D2592" s="1">
        <v>97.501499999999993</v>
      </c>
      <c r="E2592" s="1">
        <v>5.8758400000000002</v>
      </c>
      <c r="F2592" s="1">
        <v>98.715649999999997</v>
      </c>
      <c r="G2592" s="1">
        <v>19.364799999999999</v>
      </c>
      <c r="H2592" s="1">
        <v>98.941760000000002</v>
      </c>
    </row>
    <row r="2593" spans="3:8" x14ac:dyDescent="0.25">
      <c r="C2593" s="6">
        <v>5.8835600000000001</v>
      </c>
      <c r="D2593" s="1">
        <v>97.498649999999998</v>
      </c>
      <c r="E2593" s="1">
        <v>5.8835600000000001</v>
      </c>
      <c r="F2593" s="1">
        <v>98.679100000000005</v>
      </c>
      <c r="G2593" s="1">
        <v>19.372499999999999</v>
      </c>
      <c r="H2593" s="1">
        <v>98.935469999999995</v>
      </c>
    </row>
    <row r="2594" spans="3:8" x14ac:dyDescent="0.25">
      <c r="C2594" s="6">
        <v>5.8912800000000001</v>
      </c>
      <c r="D2594" s="1">
        <v>97.516099999999994</v>
      </c>
      <c r="E2594" s="1">
        <v>5.8912800000000001</v>
      </c>
      <c r="F2594" s="1">
        <v>98.641099999999994</v>
      </c>
      <c r="G2594" s="1">
        <v>19.380199999999999</v>
      </c>
      <c r="H2594" s="1">
        <v>98.928839999999994</v>
      </c>
    </row>
    <row r="2595" spans="3:8" x14ac:dyDescent="0.25">
      <c r="C2595" s="6">
        <v>5.8990099999999996</v>
      </c>
      <c r="D2595" s="1">
        <v>97.516600000000011</v>
      </c>
      <c r="E2595" s="1">
        <v>5.8990099999999996</v>
      </c>
      <c r="F2595" s="1">
        <v>98.642399999999995</v>
      </c>
      <c r="G2595" s="1">
        <v>19.388000000000002</v>
      </c>
      <c r="H2595" s="1">
        <v>98.922550000000001</v>
      </c>
    </row>
    <row r="2596" spans="3:8" x14ac:dyDescent="0.25">
      <c r="C2596" s="6">
        <v>5.9067299999999996</v>
      </c>
      <c r="D2596" s="1">
        <v>97.480899999999991</v>
      </c>
      <c r="E2596" s="1">
        <v>5.9067299999999996</v>
      </c>
      <c r="F2596" s="1">
        <v>98.680700000000002</v>
      </c>
      <c r="G2596" s="1">
        <v>19.395700000000001</v>
      </c>
      <c r="H2596" s="1">
        <v>98.91592</v>
      </c>
    </row>
    <row r="2597" spans="3:8" x14ac:dyDescent="0.25">
      <c r="C2597" s="6">
        <v>5.9144500000000004</v>
      </c>
      <c r="D2597" s="1">
        <v>97.430450000000008</v>
      </c>
      <c r="E2597" s="1">
        <v>5.9144500000000004</v>
      </c>
      <c r="F2597" s="1">
        <v>98.720600000000005</v>
      </c>
      <c r="G2597" s="1">
        <v>19.403400000000001</v>
      </c>
      <c r="H2597" s="1">
        <v>98.909630000000007</v>
      </c>
    </row>
    <row r="2598" spans="3:8" x14ac:dyDescent="0.25">
      <c r="C2598" s="6">
        <v>5.9221700000000004</v>
      </c>
      <c r="D2598" s="1">
        <v>97.385050000000007</v>
      </c>
      <c r="E2598" s="1">
        <v>5.9221700000000004</v>
      </c>
      <c r="F2598" s="1">
        <v>98.741600000000005</v>
      </c>
      <c r="G2598" s="1">
        <v>19.411100000000001</v>
      </c>
      <c r="H2598" s="1">
        <v>98.903000000000006</v>
      </c>
    </row>
    <row r="2599" spans="3:8" x14ac:dyDescent="0.25">
      <c r="C2599" s="6">
        <v>5.9298900000000003</v>
      </c>
      <c r="D2599" s="1">
        <v>97.352100000000007</v>
      </c>
      <c r="E2599" s="1">
        <v>5.9298900000000003</v>
      </c>
      <c r="F2599" s="1">
        <v>98.731300000000005</v>
      </c>
      <c r="G2599" s="1">
        <v>19.418800000000001</v>
      </c>
      <c r="H2599" s="1">
        <v>98.896709999999999</v>
      </c>
    </row>
    <row r="2600" spans="3:8" x14ac:dyDescent="0.25">
      <c r="C2600" s="6">
        <v>5.9376100000000003</v>
      </c>
      <c r="D2600" s="1">
        <v>97.355199999999996</v>
      </c>
      <c r="E2600" s="1">
        <v>5.9376100000000003</v>
      </c>
      <c r="F2600" s="1">
        <v>98.670050000000003</v>
      </c>
      <c r="G2600" s="1">
        <v>19.426600000000001</v>
      </c>
      <c r="H2600" s="1">
        <v>98.898690000000002</v>
      </c>
    </row>
    <row r="2601" spans="3:8" x14ac:dyDescent="0.25">
      <c r="C2601" s="6">
        <v>5.9453300000000002</v>
      </c>
      <c r="D2601" s="1">
        <v>97.375249999999994</v>
      </c>
      <c r="E2601" s="1">
        <v>5.9453300000000002</v>
      </c>
      <c r="F2601" s="1">
        <v>98.627099999999999</v>
      </c>
      <c r="G2601" s="1">
        <v>19.4343</v>
      </c>
      <c r="H2601" s="1">
        <v>98.904820000000001</v>
      </c>
    </row>
    <row r="2602" spans="3:8" x14ac:dyDescent="0.25">
      <c r="C2602" s="6">
        <v>5.9530500000000002</v>
      </c>
      <c r="D2602" s="1">
        <v>97.35714999999999</v>
      </c>
      <c r="E2602" s="1">
        <v>5.9530500000000002</v>
      </c>
      <c r="F2602" s="1">
        <v>98.660550000000001</v>
      </c>
      <c r="G2602" s="1">
        <v>19.442</v>
      </c>
      <c r="H2602" s="1">
        <v>98.910939999999997</v>
      </c>
    </row>
    <row r="2603" spans="3:8" x14ac:dyDescent="0.25">
      <c r="C2603" s="6">
        <v>5.9607799999999997</v>
      </c>
      <c r="D2603" s="1">
        <v>97.317049999999995</v>
      </c>
      <c r="E2603" s="1">
        <v>5.9607799999999997</v>
      </c>
      <c r="F2603" s="1">
        <v>98.706100000000006</v>
      </c>
      <c r="G2603" s="1">
        <v>19.4497</v>
      </c>
      <c r="H2603" s="1">
        <v>98.916709999999995</v>
      </c>
    </row>
    <row r="2604" spans="3:8" x14ac:dyDescent="0.25">
      <c r="C2604" s="6">
        <v>5.9684999999999997</v>
      </c>
      <c r="D2604" s="1">
        <v>97.282800000000009</v>
      </c>
      <c r="E2604" s="1">
        <v>5.9684999999999997</v>
      </c>
      <c r="F2604" s="1">
        <v>98.711749999999995</v>
      </c>
      <c r="G2604" s="1">
        <v>19.4575</v>
      </c>
      <c r="H2604" s="1">
        <v>98.922830000000005</v>
      </c>
    </row>
    <row r="2605" spans="3:8" x14ac:dyDescent="0.25">
      <c r="C2605" s="6">
        <v>5.9762199999999996</v>
      </c>
      <c r="D2605" s="1">
        <v>97.252749999999992</v>
      </c>
      <c r="E2605" s="1">
        <v>5.9762199999999996</v>
      </c>
      <c r="F2605" s="1">
        <v>98.696150000000003</v>
      </c>
      <c r="G2605" s="1">
        <v>19.465199999999999</v>
      </c>
      <c r="H2605" s="1">
        <v>98.928610000000006</v>
      </c>
    </row>
    <row r="2606" spans="3:8" x14ac:dyDescent="0.25">
      <c r="C2606" s="6">
        <v>5.9839399999999996</v>
      </c>
      <c r="D2606" s="1">
        <v>97.235600000000005</v>
      </c>
      <c r="E2606" s="1">
        <v>5.9839399999999996</v>
      </c>
      <c r="F2606" s="1">
        <v>98.680599999999998</v>
      </c>
      <c r="G2606" s="1">
        <v>19.472899999999999</v>
      </c>
      <c r="H2606" s="1">
        <v>98.934730000000002</v>
      </c>
    </row>
    <row r="2607" spans="3:8" x14ac:dyDescent="0.25">
      <c r="C2607" s="6">
        <v>5.9916600000000004</v>
      </c>
      <c r="D2607" s="1">
        <v>97.243049999999997</v>
      </c>
      <c r="E2607" s="1">
        <v>5.9916600000000004</v>
      </c>
      <c r="F2607" s="1">
        <v>98.66695</v>
      </c>
      <c r="G2607" s="1">
        <v>19.480599999999999</v>
      </c>
      <c r="H2607" s="1">
        <v>98.940510000000003</v>
      </c>
    </row>
    <row r="2608" spans="3:8" x14ac:dyDescent="0.25">
      <c r="C2608" s="6">
        <v>5.9993800000000004</v>
      </c>
      <c r="D2608" s="1">
        <v>97.239400000000003</v>
      </c>
      <c r="E2608" s="1">
        <v>5.9993800000000004</v>
      </c>
      <c r="F2608" s="1">
        <v>98.677850000000007</v>
      </c>
      <c r="G2608" s="1">
        <v>19.488299999999999</v>
      </c>
      <c r="H2608" s="1">
        <v>98.946629999999999</v>
      </c>
    </row>
    <row r="2609" spans="3:8" x14ac:dyDescent="0.25">
      <c r="C2609" s="6">
        <v>6.0071000000000003</v>
      </c>
      <c r="D2609" s="1">
        <v>97.206099999999992</v>
      </c>
      <c r="E2609" s="1">
        <v>6.0071000000000003</v>
      </c>
      <c r="F2609" s="1">
        <v>98.703199999999995</v>
      </c>
      <c r="G2609" s="1">
        <v>19.496099999999998</v>
      </c>
      <c r="H2609" s="1">
        <v>98.950680000000006</v>
      </c>
    </row>
    <row r="2610" spans="3:8" x14ac:dyDescent="0.25">
      <c r="C2610" s="6">
        <v>6.0148200000000003</v>
      </c>
      <c r="D2610" s="1">
        <v>97.174149999999997</v>
      </c>
      <c r="E2610" s="1">
        <v>6.0148200000000003</v>
      </c>
      <c r="F2610" s="1">
        <v>98.705349999999996</v>
      </c>
      <c r="G2610" s="1">
        <v>19.503799999999998</v>
      </c>
      <c r="H2610" s="1">
        <v>98.949219999999997</v>
      </c>
    </row>
    <row r="2611" spans="3:8" x14ac:dyDescent="0.25">
      <c r="C2611" s="6">
        <v>6.0225400000000002</v>
      </c>
      <c r="D2611" s="1">
        <v>97.153099999999995</v>
      </c>
      <c r="E2611" s="1">
        <v>6.0225400000000002</v>
      </c>
      <c r="F2611" s="1">
        <v>98.699250000000006</v>
      </c>
      <c r="G2611" s="1">
        <v>19.511500000000002</v>
      </c>
      <c r="H2611" s="1">
        <v>98.947760000000002</v>
      </c>
    </row>
    <row r="2612" spans="3:8" x14ac:dyDescent="0.25">
      <c r="C2612" s="6">
        <v>6.0302699999999998</v>
      </c>
      <c r="D2612" s="1">
        <v>97.115049999999997</v>
      </c>
      <c r="E2612" s="1">
        <v>6.0302699999999998</v>
      </c>
      <c r="F2612" s="1">
        <v>98.720950000000002</v>
      </c>
      <c r="G2612" s="1">
        <v>19.519200000000001</v>
      </c>
      <c r="H2612" s="1">
        <v>98.945949999999996</v>
      </c>
    </row>
    <row r="2613" spans="3:8" x14ac:dyDescent="0.25">
      <c r="C2613" s="6">
        <v>6.0379899999999997</v>
      </c>
      <c r="D2613" s="1">
        <v>97.062250000000006</v>
      </c>
      <c r="E2613" s="1">
        <v>6.0379899999999997</v>
      </c>
      <c r="F2613" s="1">
        <v>98.740899999999996</v>
      </c>
      <c r="G2613" s="1">
        <v>19.526900000000001</v>
      </c>
      <c r="H2613" s="1">
        <v>98.944490000000002</v>
      </c>
    </row>
    <row r="2614" spans="3:8" x14ac:dyDescent="0.25">
      <c r="C2614" s="6">
        <v>6.0457099999999997</v>
      </c>
      <c r="D2614" s="1">
        <v>97.031749999999988</v>
      </c>
      <c r="E2614" s="1">
        <v>6.0457099999999997</v>
      </c>
      <c r="F2614" s="1">
        <v>98.699100000000001</v>
      </c>
      <c r="G2614" s="1">
        <v>19.534700000000001</v>
      </c>
      <c r="H2614" s="1">
        <v>98.943020000000004</v>
      </c>
    </row>
    <row r="2615" spans="3:8" x14ac:dyDescent="0.25">
      <c r="C2615" s="6">
        <v>6.0534299999999996</v>
      </c>
      <c r="D2615" s="1">
        <v>97.030599999999993</v>
      </c>
      <c r="E2615" s="1">
        <v>6.0534299999999996</v>
      </c>
      <c r="F2615" s="1">
        <v>98.617500000000007</v>
      </c>
      <c r="G2615" s="1">
        <v>19.542400000000001</v>
      </c>
      <c r="H2615" s="1">
        <v>98.941220000000001</v>
      </c>
    </row>
    <row r="2616" spans="3:8" x14ac:dyDescent="0.25">
      <c r="C2616" s="6">
        <v>6.0611499999999996</v>
      </c>
      <c r="D2616" s="1">
        <v>97.003600000000006</v>
      </c>
      <c r="E2616" s="1">
        <v>6.0611499999999996</v>
      </c>
      <c r="F2616" s="1">
        <v>98.601900000000001</v>
      </c>
      <c r="G2616" s="1">
        <v>19.5501</v>
      </c>
      <c r="H2616" s="1">
        <v>98.939750000000004</v>
      </c>
    </row>
    <row r="2617" spans="3:8" x14ac:dyDescent="0.25">
      <c r="C2617" s="6">
        <v>6.0688700000000004</v>
      </c>
      <c r="D2617" s="1">
        <v>96.969149999999999</v>
      </c>
      <c r="E2617" s="1">
        <v>6.0688700000000004</v>
      </c>
      <c r="F2617" s="1">
        <v>98.619450000000001</v>
      </c>
      <c r="G2617" s="1">
        <v>19.5578</v>
      </c>
      <c r="H2617" s="1">
        <v>98.938289999999995</v>
      </c>
    </row>
    <row r="2618" spans="3:8" x14ac:dyDescent="0.25">
      <c r="C2618" s="6">
        <v>6.0765900000000004</v>
      </c>
      <c r="D2618" s="1">
        <v>96.969200000000001</v>
      </c>
      <c r="E2618" s="1">
        <v>6.0765900000000004</v>
      </c>
      <c r="F2618" s="1">
        <v>98.626900000000006</v>
      </c>
      <c r="G2618" s="1">
        <v>19.5655</v>
      </c>
      <c r="H2618" s="1">
        <v>98.936490000000006</v>
      </c>
    </row>
    <row r="2619" spans="3:8" x14ac:dyDescent="0.25">
      <c r="C2619" s="6">
        <v>6.0843100000000003</v>
      </c>
      <c r="D2619" s="1">
        <v>96.971450000000004</v>
      </c>
      <c r="E2619" s="1">
        <v>6.0843100000000003</v>
      </c>
      <c r="F2619" s="1">
        <v>98.653450000000007</v>
      </c>
      <c r="G2619" s="1">
        <v>19.5733</v>
      </c>
      <c r="H2619" s="1">
        <v>98.922960000000003</v>
      </c>
    </row>
    <row r="2620" spans="3:8" x14ac:dyDescent="0.25">
      <c r="C2620" s="6">
        <v>6.0920399999999999</v>
      </c>
      <c r="D2620" s="1">
        <v>96.943399999999997</v>
      </c>
      <c r="E2620" s="1">
        <v>6.0920399999999999</v>
      </c>
      <c r="F2620" s="1">
        <v>98.696100000000001</v>
      </c>
      <c r="G2620" s="1">
        <v>19.581</v>
      </c>
      <c r="H2620" s="1">
        <v>98.904259999999994</v>
      </c>
    </row>
    <row r="2621" spans="3:8" x14ac:dyDescent="0.25">
      <c r="C2621" s="6">
        <v>6.0997599999999998</v>
      </c>
      <c r="D2621" s="1">
        <v>96.893249999999995</v>
      </c>
      <c r="E2621" s="1">
        <v>6.0997599999999998</v>
      </c>
      <c r="F2621" s="1">
        <v>98.724800000000002</v>
      </c>
      <c r="G2621" s="1">
        <v>19.588699999999999</v>
      </c>
      <c r="H2621" s="1">
        <v>98.885909999999996</v>
      </c>
    </row>
    <row r="2622" spans="3:8" x14ac:dyDescent="0.25">
      <c r="C2622" s="6">
        <v>6.1074799999999998</v>
      </c>
      <c r="D2622" s="1">
        <v>96.852199999999996</v>
      </c>
      <c r="E2622" s="1">
        <v>6.1074799999999998</v>
      </c>
      <c r="F2622" s="1">
        <v>98.712400000000002</v>
      </c>
      <c r="G2622" s="1">
        <v>19.596399999999999</v>
      </c>
      <c r="H2622" s="1">
        <v>98.86721</v>
      </c>
    </row>
    <row r="2623" spans="3:8" x14ac:dyDescent="0.25">
      <c r="C2623" s="6">
        <v>6.1151999999999997</v>
      </c>
      <c r="D2623" s="1">
        <v>96.860799999999998</v>
      </c>
      <c r="E2623" s="1">
        <v>6.1151999999999997</v>
      </c>
      <c r="F2623" s="1">
        <v>98.659400000000005</v>
      </c>
      <c r="G2623" s="1">
        <v>19.604199999999999</v>
      </c>
      <c r="H2623" s="1">
        <v>98.848860000000002</v>
      </c>
    </row>
    <row r="2624" spans="3:8" x14ac:dyDescent="0.25">
      <c r="C2624" s="6">
        <v>6.1229199999999997</v>
      </c>
      <c r="D2624" s="1">
        <v>96.874050000000011</v>
      </c>
      <c r="E2624" s="1">
        <v>6.1229199999999997</v>
      </c>
      <c r="F2624" s="1">
        <v>98.647900000000007</v>
      </c>
      <c r="G2624" s="1">
        <v>19.611899999999999</v>
      </c>
      <c r="H2624" s="1">
        <v>98.830510000000004</v>
      </c>
    </row>
    <row r="2625" spans="3:8" x14ac:dyDescent="0.25">
      <c r="C2625" s="6">
        <v>6.1306399999999996</v>
      </c>
      <c r="D2625" s="1">
        <v>96.850300000000004</v>
      </c>
      <c r="E2625" s="1">
        <v>6.1306399999999996</v>
      </c>
      <c r="F2625" s="1">
        <v>98.680250000000001</v>
      </c>
      <c r="G2625" s="1">
        <v>19.619599999999998</v>
      </c>
      <c r="H2625" s="1">
        <v>98.811809999999994</v>
      </c>
    </row>
    <row r="2626" spans="3:8" x14ac:dyDescent="0.25">
      <c r="C2626" s="6">
        <v>6.1383599999999996</v>
      </c>
      <c r="D2626" s="1">
        <v>96.816900000000004</v>
      </c>
      <c r="E2626" s="1">
        <v>6.1383599999999996</v>
      </c>
      <c r="F2626" s="1">
        <v>98.701849999999993</v>
      </c>
      <c r="G2626" s="1">
        <v>19.627300000000002</v>
      </c>
      <c r="H2626" s="1">
        <v>98.793459999999996</v>
      </c>
    </row>
    <row r="2627" spans="3:8" x14ac:dyDescent="0.25">
      <c r="C2627" s="6">
        <v>6.1460800000000004</v>
      </c>
      <c r="D2627" s="1">
        <v>96.793949999999995</v>
      </c>
      <c r="E2627" s="1">
        <v>6.1460800000000004</v>
      </c>
      <c r="F2627" s="1">
        <v>98.700199999999995</v>
      </c>
      <c r="G2627" s="1">
        <v>19.635000000000002</v>
      </c>
      <c r="H2627" s="1">
        <v>98.775109999999998</v>
      </c>
    </row>
    <row r="2628" spans="3:8" x14ac:dyDescent="0.25">
      <c r="C2628" s="6">
        <v>6.15381</v>
      </c>
      <c r="D2628" s="1">
        <v>96.784649999999999</v>
      </c>
      <c r="E2628" s="1">
        <v>6.15381</v>
      </c>
      <c r="F2628" s="1">
        <v>98.692800000000005</v>
      </c>
      <c r="G2628" s="1">
        <v>19.642800000000001</v>
      </c>
      <c r="H2628" s="1">
        <v>98.757450000000006</v>
      </c>
    </row>
    <row r="2629" spans="3:8" x14ac:dyDescent="0.25">
      <c r="C2629" s="6">
        <v>6.16153</v>
      </c>
      <c r="D2629" s="1">
        <v>96.786100000000005</v>
      </c>
      <c r="E2629" s="1">
        <v>6.16153</v>
      </c>
      <c r="F2629" s="1">
        <v>98.703649999999996</v>
      </c>
      <c r="G2629" s="1">
        <v>19.650500000000001</v>
      </c>
      <c r="H2629" s="1">
        <v>98.748750000000001</v>
      </c>
    </row>
    <row r="2630" spans="3:8" x14ac:dyDescent="0.25">
      <c r="C2630" s="6">
        <v>6.1692499999999999</v>
      </c>
      <c r="D2630" s="1">
        <v>96.78295</v>
      </c>
      <c r="E2630" s="1">
        <v>6.1692499999999999</v>
      </c>
      <c r="F2630" s="1">
        <v>98.754800000000003</v>
      </c>
      <c r="G2630" s="1">
        <v>19.658200000000001</v>
      </c>
      <c r="H2630" s="1">
        <v>98.739699999999999</v>
      </c>
    </row>
    <row r="2631" spans="3:8" x14ac:dyDescent="0.25">
      <c r="C2631" s="6">
        <v>6.1769699999999998</v>
      </c>
      <c r="D2631" s="1">
        <v>96.771050000000002</v>
      </c>
      <c r="E2631" s="1">
        <v>6.1769699999999998</v>
      </c>
      <c r="F2631" s="1">
        <v>98.812349999999995</v>
      </c>
      <c r="G2631" s="1">
        <v>19.665900000000001</v>
      </c>
      <c r="H2631" s="1">
        <v>98.730999999999995</v>
      </c>
    </row>
    <row r="2632" spans="3:8" x14ac:dyDescent="0.25">
      <c r="C2632" s="6">
        <v>6.1846899999999998</v>
      </c>
      <c r="D2632" s="1">
        <v>96.774349999999998</v>
      </c>
      <c r="E2632" s="1">
        <v>6.1846899999999998</v>
      </c>
      <c r="F2632" s="1">
        <v>98.793099999999995</v>
      </c>
      <c r="G2632" s="1">
        <v>19.6736</v>
      </c>
      <c r="H2632" s="1">
        <v>98.721959999999996</v>
      </c>
    </row>
    <row r="2633" spans="3:8" x14ac:dyDescent="0.25">
      <c r="C2633" s="6">
        <v>6.1924099999999997</v>
      </c>
      <c r="D2633" s="1">
        <v>96.791550000000001</v>
      </c>
      <c r="E2633" s="1">
        <v>6.1924099999999997</v>
      </c>
      <c r="F2633" s="1">
        <v>98.705849999999998</v>
      </c>
      <c r="G2633" s="1">
        <v>19.6814</v>
      </c>
      <c r="H2633" s="1">
        <v>98.712909999999994</v>
      </c>
    </row>
    <row r="2634" spans="3:8" x14ac:dyDescent="0.25">
      <c r="C2634" s="6">
        <v>6.2001299999999997</v>
      </c>
      <c r="D2634" s="1">
        <v>96.792649999999995</v>
      </c>
      <c r="E2634" s="1">
        <v>6.2001299999999997</v>
      </c>
      <c r="F2634" s="1">
        <v>98.650850000000005</v>
      </c>
      <c r="G2634" s="1">
        <v>19.6891</v>
      </c>
      <c r="H2634" s="1">
        <v>98.704210000000003</v>
      </c>
    </row>
    <row r="2635" spans="3:8" x14ac:dyDescent="0.25">
      <c r="C2635" s="6">
        <v>6.2078499999999996</v>
      </c>
      <c r="D2635" s="1">
        <v>96.780100000000004</v>
      </c>
      <c r="E2635" s="1">
        <v>6.2078499999999996</v>
      </c>
      <c r="F2635" s="1">
        <v>98.656499999999994</v>
      </c>
      <c r="G2635" s="1">
        <v>19.6968</v>
      </c>
      <c r="H2635" s="1">
        <v>98.695509999999999</v>
      </c>
    </row>
    <row r="2636" spans="3:8" x14ac:dyDescent="0.25">
      <c r="C2636" s="6">
        <v>6.2155800000000001</v>
      </c>
      <c r="D2636" s="1">
        <v>96.775199999999998</v>
      </c>
      <c r="E2636" s="1">
        <v>6.2155800000000001</v>
      </c>
      <c r="F2636" s="1">
        <v>98.690749999999994</v>
      </c>
      <c r="G2636" s="1">
        <v>19.704499999999999</v>
      </c>
      <c r="H2636" s="1">
        <v>98.68647</v>
      </c>
    </row>
    <row r="2637" spans="3:8" x14ac:dyDescent="0.25">
      <c r="C2637" s="6">
        <v>6.2233000000000001</v>
      </c>
      <c r="D2637" s="1">
        <v>96.77879999999999</v>
      </c>
      <c r="E2637" s="1">
        <v>6.2233000000000001</v>
      </c>
      <c r="F2637" s="1">
        <v>98.721350000000001</v>
      </c>
      <c r="G2637" s="1">
        <v>19.712299999999999</v>
      </c>
      <c r="H2637" s="1">
        <v>98.677760000000006</v>
      </c>
    </row>
    <row r="2638" spans="3:8" x14ac:dyDescent="0.25">
      <c r="C2638" s="6">
        <v>6.23102</v>
      </c>
      <c r="D2638" s="1">
        <v>96.7804</v>
      </c>
      <c r="E2638" s="1">
        <v>6.23102</v>
      </c>
      <c r="F2638" s="1">
        <v>98.729849999999999</v>
      </c>
      <c r="G2638" s="1">
        <v>19.72</v>
      </c>
      <c r="H2638" s="1">
        <v>98.680090000000007</v>
      </c>
    </row>
    <row r="2639" spans="3:8" x14ac:dyDescent="0.25">
      <c r="C2639" s="6">
        <v>6.23874</v>
      </c>
      <c r="D2639" s="1">
        <v>96.778050000000007</v>
      </c>
      <c r="E2639" s="1">
        <v>6.23874</v>
      </c>
      <c r="F2639" s="1">
        <v>98.723500000000001</v>
      </c>
      <c r="G2639" s="1">
        <v>19.727699999999999</v>
      </c>
      <c r="H2639" s="1">
        <v>98.696550000000002</v>
      </c>
    </row>
    <row r="2640" spans="3:8" x14ac:dyDescent="0.25">
      <c r="C2640" s="6">
        <v>6.2464599999999999</v>
      </c>
      <c r="D2640" s="1">
        <v>96.771999999999991</v>
      </c>
      <c r="E2640" s="1">
        <v>6.2464599999999999</v>
      </c>
      <c r="F2640" s="1">
        <v>98.720150000000004</v>
      </c>
      <c r="G2640" s="1">
        <v>19.735399999999998</v>
      </c>
      <c r="H2640" s="1">
        <v>98.713359999999994</v>
      </c>
    </row>
    <row r="2641" spans="3:8" x14ac:dyDescent="0.25">
      <c r="C2641" s="6">
        <v>6.2541799999999999</v>
      </c>
      <c r="D2641" s="1">
        <v>96.760149999999996</v>
      </c>
      <c r="E2641" s="1">
        <v>6.2541799999999999</v>
      </c>
      <c r="F2641" s="1">
        <v>98.724000000000004</v>
      </c>
      <c r="G2641" s="1">
        <v>19.743099999999998</v>
      </c>
      <c r="H2641" s="1">
        <v>98.730170000000001</v>
      </c>
    </row>
    <row r="2642" spans="3:8" x14ac:dyDescent="0.25">
      <c r="C2642" s="6">
        <v>6.2618999999999998</v>
      </c>
      <c r="D2642" s="1">
        <v>96.745350000000002</v>
      </c>
      <c r="E2642" s="1">
        <v>6.2618999999999998</v>
      </c>
      <c r="F2642" s="1">
        <v>98.726299999999995</v>
      </c>
      <c r="G2642" s="1">
        <v>19.750900000000001</v>
      </c>
      <c r="H2642" s="1">
        <v>98.746629999999996</v>
      </c>
    </row>
    <row r="2643" spans="3:8" x14ac:dyDescent="0.25">
      <c r="C2643" s="6">
        <v>6.2696199999999997</v>
      </c>
      <c r="D2643" s="1">
        <v>96.730900000000005</v>
      </c>
      <c r="E2643" s="1">
        <v>6.2696199999999997</v>
      </c>
      <c r="F2643" s="1">
        <v>98.721699999999998</v>
      </c>
      <c r="G2643" s="1">
        <v>19.758600000000001</v>
      </c>
      <c r="H2643" s="1">
        <v>98.76343</v>
      </c>
    </row>
    <row r="2644" spans="3:8" x14ac:dyDescent="0.25">
      <c r="C2644" s="6">
        <v>6.2773399999999997</v>
      </c>
      <c r="D2644" s="1">
        <v>96.713999999999999</v>
      </c>
      <c r="E2644" s="1">
        <v>6.2773399999999997</v>
      </c>
      <c r="F2644" s="1">
        <v>98.718199999999996</v>
      </c>
      <c r="G2644" s="1">
        <v>19.766300000000001</v>
      </c>
      <c r="H2644" s="1">
        <v>98.780240000000006</v>
      </c>
    </row>
    <row r="2645" spans="3:8" x14ac:dyDescent="0.25">
      <c r="C2645" s="6">
        <v>6.2850700000000002</v>
      </c>
      <c r="D2645" s="1">
        <v>96.690650000000005</v>
      </c>
      <c r="E2645" s="1">
        <v>6.2850700000000002</v>
      </c>
      <c r="F2645" s="1">
        <v>98.722650000000002</v>
      </c>
      <c r="G2645" s="1">
        <v>19.774000000000001</v>
      </c>
      <c r="H2645" s="1">
        <v>98.796700000000001</v>
      </c>
    </row>
    <row r="2646" spans="3:8" x14ac:dyDescent="0.25">
      <c r="C2646" s="6">
        <v>6.2927900000000001</v>
      </c>
      <c r="D2646" s="1">
        <v>96.660599999999988</v>
      </c>
      <c r="E2646" s="1">
        <v>6.2927900000000001</v>
      </c>
      <c r="F2646" s="1">
        <v>98.73</v>
      </c>
      <c r="G2646" s="1">
        <v>19.781700000000001</v>
      </c>
      <c r="H2646" s="1">
        <v>98.813500000000005</v>
      </c>
    </row>
    <row r="2647" spans="3:8" x14ac:dyDescent="0.25">
      <c r="C2647" s="6">
        <v>6.3005100000000001</v>
      </c>
      <c r="D2647" s="1">
        <v>96.624400000000009</v>
      </c>
      <c r="E2647" s="1">
        <v>6.3005100000000001</v>
      </c>
      <c r="F2647" s="1">
        <v>98.734650000000002</v>
      </c>
      <c r="G2647" s="1">
        <v>19.7895</v>
      </c>
      <c r="H2647" s="1">
        <v>98.82996</v>
      </c>
    </row>
    <row r="2648" spans="3:8" x14ac:dyDescent="0.25">
      <c r="C2648" s="6">
        <v>6.30823</v>
      </c>
      <c r="D2648" s="1">
        <v>96.584350000000001</v>
      </c>
      <c r="E2648" s="1">
        <v>6.30823</v>
      </c>
      <c r="F2648" s="1">
        <v>98.734949999999998</v>
      </c>
      <c r="G2648" s="1">
        <v>19.7972</v>
      </c>
      <c r="H2648" s="1">
        <v>98.851249999999993</v>
      </c>
    </row>
    <row r="2649" spans="3:8" x14ac:dyDescent="0.25">
      <c r="C2649" s="6">
        <v>6.31595</v>
      </c>
      <c r="D2649" s="1">
        <v>96.546449999999993</v>
      </c>
      <c r="E2649" s="1">
        <v>6.31595</v>
      </c>
      <c r="F2649" s="1">
        <v>98.732749999999996</v>
      </c>
      <c r="G2649" s="1">
        <v>19.8049</v>
      </c>
      <c r="H2649" s="1">
        <v>98.874260000000007</v>
      </c>
    </row>
    <row r="2650" spans="3:8" x14ac:dyDescent="0.25">
      <c r="C2650" s="6">
        <v>6.3236699999999999</v>
      </c>
      <c r="D2650" s="1">
        <v>96.510450000000006</v>
      </c>
      <c r="E2650" s="1">
        <v>6.3236699999999999</v>
      </c>
      <c r="F2650" s="1">
        <v>98.732900000000001</v>
      </c>
      <c r="G2650" s="1">
        <v>19.8126</v>
      </c>
      <c r="H2650" s="1">
        <v>98.89761</v>
      </c>
    </row>
    <row r="2651" spans="3:8" x14ac:dyDescent="0.25">
      <c r="C2651" s="6">
        <v>6.3313899999999999</v>
      </c>
      <c r="D2651" s="1">
        <v>96.469250000000002</v>
      </c>
      <c r="E2651" s="1">
        <v>6.3313899999999999</v>
      </c>
      <c r="F2651" s="1">
        <v>98.733099999999993</v>
      </c>
      <c r="G2651" s="1">
        <v>19.8203</v>
      </c>
      <c r="H2651" s="1">
        <v>98.92062</v>
      </c>
    </row>
    <row r="2652" spans="3:8" x14ac:dyDescent="0.25">
      <c r="C2652" s="6">
        <v>6.3391099999999998</v>
      </c>
      <c r="D2652" s="1">
        <v>96.426749999999998</v>
      </c>
      <c r="E2652" s="1">
        <v>6.3391099999999998</v>
      </c>
      <c r="F2652" s="1">
        <v>98.715400000000002</v>
      </c>
      <c r="G2652" s="1">
        <v>19.828099999999999</v>
      </c>
      <c r="H2652" s="1">
        <v>98.943969999999993</v>
      </c>
    </row>
    <row r="2653" spans="3:8" x14ac:dyDescent="0.25">
      <c r="C2653" s="6">
        <v>6.3468400000000003</v>
      </c>
      <c r="D2653" s="1">
        <v>96.393450000000001</v>
      </c>
      <c r="E2653" s="1">
        <v>6.3468400000000003</v>
      </c>
      <c r="F2653" s="1">
        <v>98.684600000000003</v>
      </c>
      <c r="G2653" s="1">
        <v>19.835799999999999</v>
      </c>
      <c r="H2653" s="1">
        <v>98.966980000000007</v>
      </c>
    </row>
    <row r="2654" spans="3:8" x14ac:dyDescent="0.25">
      <c r="C2654" s="6">
        <v>6.3545600000000002</v>
      </c>
      <c r="D2654" s="1">
        <v>96.351599999999991</v>
      </c>
      <c r="E2654" s="1">
        <v>6.3545600000000002</v>
      </c>
      <c r="F2654" s="1">
        <v>98.684650000000005</v>
      </c>
      <c r="G2654" s="1">
        <v>19.843499999999999</v>
      </c>
      <c r="H2654" s="1">
        <v>98.99033</v>
      </c>
    </row>
    <row r="2655" spans="3:8" x14ac:dyDescent="0.25">
      <c r="C2655" s="6">
        <v>6.3622800000000002</v>
      </c>
      <c r="D2655" s="1">
        <v>96.29025</v>
      </c>
      <c r="E2655" s="1">
        <v>6.3622800000000002</v>
      </c>
      <c r="F2655" s="1">
        <v>98.703550000000007</v>
      </c>
      <c r="G2655" s="1">
        <v>19.851199999999999</v>
      </c>
      <c r="H2655" s="1">
        <v>99.013339999999999</v>
      </c>
    </row>
    <row r="2656" spans="3:8" x14ac:dyDescent="0.25">
      <c r="C2656" s="6">
        <v>6.37</v>
      </c>
      <c r="D2656" s="1">
        <v>96.229849999999999</v>
      </c>
      <c r="E2656" s="1">
        <v>6.37</v>
      </c>
      <c r="F2656" s="1">
        <v>98.700999999999993</v>
      </c>
      <c r="G2656" s="1">
        <v>19.859000000000002</v>
      </c>
      <c r="H2656" s="1">
        <v>99.036349999999999</v>
      </c>
    </row>
    <row r="2657" spans="3:8" x14ac:dyDescent="0.25">
      <c r="C2657" s="6">
        <v>6.3777200000000001</v>
      </c>
      <c r="D2657" s="1">
        <v>96.183500000000009</v>
      </c>
      <c r="E2657" s="1">
        <v>6.3777200000000001</v>
      </c>
      <c r="F2657" s="1">
        <v>98.685850000000002</v>
      </c>
      <c r="G2657" s="1">
        <v>19.866700000000002</v>
      </c>
      <c r="H2657" s="1">
        <v>99.059359999999998</v>
      </c>
    </row>
    <row r="2658" spans="3:8" x14ac:dyDescent="0.25">
      <c r="C2658" s="6">
        <v>6.38544</v>
      </c>
      <c r="D2658" s="1">
        <v>96.133900000000011</v>
      </c>
      <c r="E2658" s="1">
        <v>6.38544</v>
      </c>
      <c r="F2658" s="1">
        <v>98.688550000000006</v>
      </c>
      <c r="G2658" s="1">
        <v>19.874400000000001</v>
      </c>
      <c r="H2658" s="1">
        <v>99.083399999999997</v>
      </c>
    </row>
    <row r="2659" spans="3:8" x14ac:dyDescent="0.25">
      <c r="C2659" s="6">
        <v>6.39316</v>
      </c>
      <c r="D2659" s="1">
        <v>96.068250000000006</v>
      </c>
      <c r="E2659" s="1">
        <v>6.39316</v>
      </c>
      <c r="F2659" s="1">
        <v>98.708349999999996</v>
      </c>
      <c r="G2659" s="1">
        <v>19.882100000000001</v>
      </c>
      <c r="H2659" s="1">
        <v>99.107100000000003</v>
      </c>
    </row>
    <row r="2660" spans="3:8" x14ac:dyDescent="0.25">
      <c r="C2660" s="6">
        <v>6.4008799999999999</v>
      </c>
      <c r="D2660" s="1">
        <v>95.992699999999999</v>
      </c>
      <c r="E2660" s="1">
        <v>6.4008799999999999</v>
      </c>
      <c r="F2660" s="1">
        <v>98.730649999999997</v>
      </c>
      <c r="G2660" s="1">
        <v>19.889800000000001</v>
      </c>
      <c r="H2660" s="1">
        <v>99.131140000000002</v>
      </c>
    </row>
    <row r="2661" spans="3:8" x14ac:dyDescent="0.25">
      <c r="C2661" s="6">
        <v>6.4086100000000004</v>
      </c>
      <c r="D2661" s="1">
        <v>95.92295</v>
      </c>
      <c r="E2661" s="1">
        <v>6.4086100000000004</v>
      </c>
      <c r="F2661" s="1">
        <v>98.717299999999994</v>
      </c>
      <c r="G2661" s="1">
        <v>19.897600000000001</v>
      </c>
      <c r="H2661" s="1">
        <v>99.155180000000001</v>
      </c>
    </row>
    <row r="2662" spans="3:8" x14ac:dyDescent="0.25">
      <c r="C2662" s="6">
        <v>6.4163300000000003</v>
      </c>
      <c r="D2662" s="1">
        <v>95.882800000000003</v>
      </c>
      <c r="E2662" s="1">
        <v>6.4163300000000003</v>
      </c>
      <c r="F2662" s="1">
        <v>98.638900000000007</v>
      </c>
      <c r="G2662" s="1">
        <v>19.9053</v>
      </c>
      <c r="H2662" s="1">
        <v>99.178880000000007</v>
      </c>
    </row>
    <row r="2663" spans="3:8" x14ac:dyDescent="0.25">
      <c r="C2663" s="6">
        <v>6.4240500000000003</v>
      </c>
      <c r="D2663" s="1">
        <v>95.853200000000001</v>
      </c>
      <c r="E2663" s="1">
        <v>6.4240500000000003</v>
      </c>
      <c r="F2663" s="1">
        <v>98.597049999999996</v>
      </c>
      <c r="G2663" s="1">
        <v>19.913</v>
      </c>
      <c r="H2663" s="1">
        <v>99.202920000000006</v>
      </c>
    </row>
    <row r="2664" spans="3:8" x14ac:dyDescent="0.25">
      <c r="C2664" s="6">
        <v>6.4317700000000002</v>
      </c>
      <c r="D2664" s="1">
        <v>95.805700000000002</v>
      </c>
      <c r="E2664" s="1">
        <v>6.4317700000000002</v>
      </c>
      <c r="F2664" s="1">
        <v>98.624700000000004</v>
      </c>
      <c r="G2664" s="1">
        <v>19.9207</v>
      </c>
      <c r="H2664" s="1">
        <v>99.226619999999997</v>
      </c>
    </row>
    <row r="2665" spans="3:8" x14ac:dyDescent="0.25">
      <c r="C2665" s="6">
        <v>6.4394900000000002</v>
      </c>
      <c r="D2665" s="1">
        <v>95.747</v>
      </c>
      <c r="E2665" s="1">
        <v>6.4394900000000002</v>
      </c>
      <c r="F2665" s="1">
        <v>98.666899999999998</v>
      </c>
      <c r="G2665" s="1">
        <v>19.9284</v>
      </c>
      <c r="H2665" s="1">
        <v>99.250320000000002</v>
      </c>
    </row>
    <row r="2666" spans="3:8" x14ac:dyDescent="0.25">
      <c r="C2666" s="6">
        <v>6.4472100000000001</v>
      </c>
      <c r="D2666" s="1">
        <v>95.686250000000001</v>
      </c>
      <c r="E2666" s="1">
        <v>6.4472100000000001</v>
      </c>
      <c r="F2666" s="1">
        <v>98.694199999999995</v>
      </c>
      <c r="G2666" s="1">
        <v>19.936199999999999</v>
      </c>
      <c r="H2666" s="1">
        <v>99.274360000000001</v>
      </c>
    </row>
    <row r="2667" spans="3:8" x14ac:dyDescent="0.25">
      <c r="C2667" s="6">
        <v>6.4549300000000001</v>
      </c>
      <c r="D2667" s="1">
        <v>95.625699999999995</v>
      </c>
      <c r="E2667" s="1">
        <v>6.4549300000000001</v>
      </c>
      <c r="F2667" s="1">
        <v>98.71</v>
      </c>
      <c r="G2667" s="1">
        <v>19.943899999999999</v>
      </c>
      <c r="H2667" s="1">
        <v>99.298060000000007</v>
      </c>
    </row>
    <row r="2668" spans="3:8" x14ac:dyDescent="0.25">
      <c r="C2668" s="6">
        <v>6.46265</v>
      </c>
      <c r="D2668" s="1">
        <v>95.56465</v>
      </c>
      <c r="E2668" s="1">
        <v>6.46265</v>
      </c>
      <c r="F2668" s="1">
        <v>98.721450000000004</v>
      </c>
      <c r="G2668" s="1">
        <v>19.951599999999999</v>
      </c>
      <c r="H2668" s="1">
        <v>99.331059999999994</v>
      </c>
    </row>
    <row r="2669" spans="3:8" x14ac:dyDescent="0.25">
      <c r="C2669" s="6">
        <v>6.4703799999999996</v>
      </c>
      <c r="D2669" s="1">
        <v>95.500599999999991</v>
      </c>
      <c r="E2669" s="1">
        <v>6.4703799999999996</v>
      </c>
      <c r="F2669" s="1">
        <v>98.721950000000007</v>
      </c>
      <c r="G2669" s="1">
        <v>19.959299999999999</v>
      </c>
      <c r="H2669" s="1">
        <v>99.364750000000001</v>
      </c>
    </row>
    <row r="2670" spans="3:8" x14ac:dyDescent="0.25">
      <c r="C2670" s="6">
        <v>6.4781000000000004</v>
      </c>
      <c r="D2670" s="1">
        <v>95.432549999999992</v>
      </c>
      <c r="E2670" s="1">
        <v>6.4781000000000004</v>
      </c>
      <c r="F2670" s="1">
        <v>98.694900000000004</v>
      </c>
      <c r="G2670" s="1">
        <v>19.967099999999999</v>
      </c>
      <c r="H2670" s="1">
        <v>99.398099999999999</v>
      </c>
    </row>
    <row r="2671" spans="3:8" x14ac:dyDescent="0.25">
      <c r="C2671" s="6">
        <v>6.4858200000000004</v>
      </c>
      <c r="D2671" s="1">
        <v>95.371749999999992</v>
      </c>
      <c r="E2671" s="1">
        <v>6.4858200000000004</v>
      </c>
      <c r="F2671" s="1">
        <v>98.634749999999997</v>
      </c>
      <c r="G2671" s="1">
        <v>19.974799999999998</v>
      </c>
      <c r="H2671" s="1">
        <v>99.431449999999998</v>
      </c>
    </row>
    <row r="2672" spans="3:8" x14ac:dyDescent="0.25">
      <c r="C2672" s="6">
        <v>6.4935400000000003</v>
      </c>
      <c r="D2672" s="1">
        <v>95.335599999999999</v>
      </c>
      <c r="E2672" s="1">
        <v>6.4935400000000003</v>
      </c>
      <c r="F2672" s="1">
        <v>98.584249999999997</v>
      </c>
      <c r="G2672" s="1">
        <v>19.982500000000002</v>
      </c>
      <c r="H2672" s="1">
        <v>99.464799999999997</v>
      </c>
    </row>
    <row r="2673" spans="3:8" x14ac:dyDescent="0.25">
      <c r="C2673" s="6">
        <v>6.5012600000000003</v>
      </c>
      <c r="D2673" s="1">
        <v>95.31495000000001</v>
      </c>
      <c r="E2673" s="1">
        <v>6.5012600000000003</v>
      </c>
      <c r="F2673" s="1">
        <v>98.592349999999996</v>
      </c>
      <c r="G2673" s="1">
        <v>19.990200000000002</v>
      </c>
      <c r="H2673" s="1">
        <v>99.498149999999995</v>
      </c>
    </row>
    <row r="2674" spans="3:8" x14ac:dyDescent="0.25">
      <c r="C2674" s="6">
        <v>6.5089800000000002</v>
      </c>
      <c r="D2674" s="1">
        <v>95.286299999999997</v>
      </c>
      <c r="E2674" s="1">
        <v>6.5089800000000002</v>
      </c>
      <c r="F2674" s="1">
        <v>98.639949999999999</v>
      </c>
      <c r="G2674" s="1">
        <v>19.997900000000001</v>
      </c>
      <c r="H2674" s="1">
        <v>99.531490000000005</v>
      </c>
    </row>
    <row r="2675" spans="3:8" x14ac:dyDescent="0.25">
      <c r="C2675" s="6">
        <v>6.5167000000000002</v>
      </c>
      <c r="D2675" s="1">
        <v>95.253749999999997</v>
      </c>
      <c r="E2675" s="1">
        <v>6.5167000000000002</v>
      </c>
      <c r="F2675" s="1">
        <v>98.672499999999999</v>
      </c>
      <c r="G2675" s="1">
        <v>20.005700000000001</v>
      </c>
      <c r="H2675" s="1">
        <v>99.564840000000004</v>
      </c>
    </row>
    <row r="2676" spans="3:8" x14ac:dyDescent="0.25">
      <c r="C2676" s="6">
        <v>6.5244200000000001</v>
      </c>
      <c r="D2676" s="1">
        <v>95.230099999999993</v>
      </c>
      <c r="E2676" s="1">
        <v>6.5244200000000001</v>
      </c>
      <c r="F2676" s="1">
        <v>98.68</v>
      </c>
      <c r="G2676" s="1">
        <v>20.013400000000001</v>
      </c>
      <c r="H2676" s="1">
        <v>99.597840000000005</v>
      </c>
    </row>
    <row r="2677" spans="3:8" x14ac:dyDescent="0.25">
      <c r="C2677" s="6">
        <v>6.5321400000000001</v>
      </c>
      <c r="D2677" s="1">
        <v>95.20805</v>
      </c>
      <c r="E2677" s="1">
        <v>6.5321400000000001</v>
      </c>
      <c r="F2677" s="1">
        <v>98.688749999999999</v>
      </c>
      <c r="G2677" s="1">
        <v>20.021100000000001</v>
      </c>
      <c r="H2677" s="1">
        <v>99.631190000000004</v>
      </c>
    </row>
    <row r="2678" spans="3:8" x14ac:dyDescent="0.25">
      <c r="C2678" s="6">
        <v>6.5398699999999996</v>
      </c>
      <c r="D2678" s="1">
        <v>95.172650000000004</v>
      </c>
      <c r="E2678" s="1">
        <v>6.5398699999999996</v>
      </c>
      <c r="F2678" s="1">
        <v>98.707400000000007</v>
      </c>
      <c r="G2678" s="1" t="s">
        <v>12</v>
      </c>
      <c r="H2678" s="1" t="s">
        <v>12</v>
      </c>
    </row>
    <row r="2679" spans="3:8" x14ac:dyDescent="0.25">
      <c r="C2679" s="6">
        <v>6.5475899999999996</v>
      </c>
      <c r="D2679" s="1">
        <v>95.128</v>
      </c>
      <c r="E2679" s="1">
        <v>6.5475899999999996</v>
      </c>
      <c r="F2679" s="1">
        <v>98.714799999999997</v>
      </c>
      <c r="G2679" s="1" t="s">
        <v>12</v>
      </c>
      <c r="H2679" s="1" t="s">
        <v>12</v>
      </c>
    </row>
    <row r="2680" spans="3:8" x14ac:dyDescent="0.25">
      <c r="C2680" s="6">
        <v>6.5553100000000004</v>
      </c>
      <c r="D2680" s="1">
        <v>95.085899999999995</v>
      </c>
      <c r="E2680" s="1">
        <v>6.5553100000000004</v>
      </c>
      <c r="F2680" s="1">
        <v>98.706400000000002</v>
      </c>
      <c r="G2680" s="1" t="s">
        <v>12</v>
      </c>
      <c r="H2680" s="1" t="s">
        <v>12</v>
      </c>
    </row>
    <row r="2681" spans="3:8" x14ac:dyDescent="0.25">
      <c r="C2681" s="6">
        <v>6.5630300000000004</v>
      </c>
      <c r="D2681" s="1">
        <v>95.056350000000009</v>
      </c>
      <c r="E2681" s="1">
        <v>6.5630300000000004</v>
      </c>
      <c r="F2681" s="1">
        <v>98.695499999999996</v>
      </c>
      <c r="G2681" s="1" t="s">
        <v>12</v>
      </c>
      <c r="H2681" s="1" t="s">
        <v>12</v>
      </c>
    </row>
    <row r="2682" spans="3:8" x14ac:dyDescent="0.25">
      <c r="C2682" s="6">
        <v>6.5707500000000003</v>
      </c>
      <c r="D2682" s="1">
        <v>95.053699999999992</v>
      </c>
      <c r="E2682" s="1">
        <v>6.5707500000000003</v>
      </c>
      <c r="F2682" s="1">
        <v>98.679749999999999</v>
      </c>
      <c r="G2682" s="1" t="s">
        <v>12</v>
      </c>
      <c r="H2682" s="1" t="s">
        <v>12</v>
      </c>
    </row>
    <row r="2683" spans="3:8" x14ac:dyDescent="0.25">
      <c r="C2683" s="6">
        <v>6.5784700000000003</v>
      </c>
      <c r="D2683" s="1">
        <v>95.07419999999999</v>
      </c>
      <c r="E2683" s="1">
        <v>6.5784700000000003</v>
      </c>
      <c r="F2683" s="1">
        <v>98.662899999999993</v>
      </c>
      <c r="G2683" s="1" t="s">
        <v>12</v>
      </c>
      <c r="H2683" s="1" t="s">
        <v>12</v>
      </c>
    </row>
    <row r="2684" spans="3:8" x14ac:dyDescent="0.25">
      <c r="C2684" s="6">
        <v>6.5861900000000002</v>
      </c>
      <c r="D2684" s="1">
        <v>95.095150000000004</v>
      </c>
      <c r="E2684" s="1">
        <v>6.5861900000000002</v>
      </c>
      <c r="F2684" s="1">
        <v>98.654499999999999</v>
      </c>
      <c r="G2684" s="1" t="s">
        <v>12</v>
      </c>
      <c r="H2684" s="1" t="s">
        <v>12</v>
      </c>
    </row>
    <row r="2685" spans="3:8" x14ac:dyDescent="0.25">
      <c r="C2685" s="6">
        <v>6.5939100000000002</v>
      </c>
      <c r="D2685" s="1">
        <v>95.10499999999999</v>
      </c>
      <c r="E2685" s="1">
        <v>6.5939100000000002</v>
      </c>
      <c r="F2685" s="1">
        <v>98.658150000000006</v>
      </c>
      <c r="G2685" s="1" t="s">
        <v>12</v>
      </c>
      <c r="H2685" s="1" t="s">
        <v>12</v>
      </c>
    </row>
    <row r="2686" spans="3:8" x14ac:dyDescent="0.25">
      <c r="C2686" s="6">
        <v>6.6016399999999997</v>
      </c>
      <c r="D2686" s="1">
        <v>95.10145</v>
      </c>
      <c r="E2686" s="1">
        <v>6.6016399999999997</v>
      </c>
      <c r="F2686" s="1">
        <v>98.674400000000006</v>
      </c>
      <c r="G2686" s="1" t="s">
        <v>12</v>
      </c>
      <c r="H2686" s="1" t="s">
        <v>12</v>
      </c>
    </row>
    <row r="2687" spans="3:8" x14ac:dyDescent="0.25">
      <c r="C2687" s="6">
        <v>6.6093599999999997</v>
      </c>
      <c r="D2687" s="1">
        <v>95.086449999999999</v>
      </c>
      <c r="E2687" s="1">
        <v>6.6093599999999997</v>
      </c>
      <c r="F2687" s="1">
        <v>98.698700000000002</v>
      </c>
      <c r="G2687" s="1" t="s">
        <v>12</v>
      </c>
      <c r="H2687" s="1" t="s">
        <v>12</v>
      </c>
    </row>
    <row r="2688" spans="3:8" x14ac:dyDescent="0.25">
      <c r="C2688" s="6">
        <v>6.6170799999999996</v>
      </c>
      <c r="D2688" s="1">
        <v>95.066850000000002</v>
      </c>
      <c r="E2688" s="1">
        <v>6.6170799999999996</v>
      </c>
      <c r="F2688" s="1">
        <v>98.720399999999998</v>
      </c>
      <c r="G2688" s="1" t="s">
        <v>12</v>
      </c>
      <c r="H2688" s="1" t="s">
        <v>12</v>
      </c>
    </row>
    <row r="2689" spans="3:8" x14ac:dyDescent="0.25">
      <c r="C2689" s="6">
        <v>6.6247999999999996</v>
      </c>
      <c r="D2689" s="1">
        <v>95.061800000000005</v>
      </c>
      <c r="E2689" s="1">
        <v>6.6247999999999996</v>
      </c>
      <c r="F2689" s="1">
        <v>98.723349999999996</v>
      </c>
      <c r="G2689" s="1" t="s">
        <v>12</v>
      </c>
      <c r="H2689" s="1" t="s">
        <v>12</v>
      </c>
    </row>
    <row r="2690" spans="3:8" x14ac:dyDescent="0.25">
      <c r="C2690" s="6">
        <v>6.6325200000000004</v>
      </c>
      <c r="D2690" s="1">
        <v>95.09944999999999</v>
      </c>
      <c r="E2690" s="1">
        <v>6.6325200000000004</v>
      </c>
      <c r="F2690" s="1">
        <v>98.694450000000003</v>
      </c>
      <c r="G2690" s="1" t="s">
        <v>12</v>
      </c>
      <c r="H2690" s="1" t="s">
        <v>12</v>
      </c>
    </row>
    <row r="2691" spans="3:8" x14ac:dyDescent="0.25">
      <c r="C2691" s="6">
        <v>6.6402400000000004</v>
      </c>
      <c r="D2691" s="1">
        <v>95.182749999999999</v>
      </c>
      <c r="E2691" s="1">
        <v>6.6402400000000004</v>
      </c>
      <c r="F2691" s="1">
        <v>98.650099999999995</v>
      </c>
      <c r="G2691" s="1" t="s">
        <v>12</v>
      </c>
      <c r="H2691" s="1" t="s">
        <v>12</v>
      </c>
    </row>
    <row r="2692" spans="3:8" x14ac:dyDescent="0.25">
      <c r="C2692" s="6">
        <v>6.6479600000000003</v>
      </c>
      <c r="D2692" s="1">
        <v>95.225850000000008</v>
      </c>
      <c r="E2692" s="1">
        <v>6.6479600000000003</v>
      </c>
      <c r="F2692" s="1">
        <v>98.656599999999997</v>
      </c>
      <c r="G2692" s="1" t="s">
        <v>12</v>
      </c>
      <c r="H2692" s="1" t="s">
        <v>12</v>
      </c>
    </row>
    <row r="2693" spans="3:8" x14ac:dyDescent="0.25">
      <c r="C2693" s="6">
        <v>6.6556800000000003</v>
      </c>
      <c r="D2693" s="1">
        <v>95.214400000000012</v>
      </c>
      <c r="E2693" s="1">
        <v>6.6556800000000003</v>
      </c>
      <c r="F2693" s="1">
        <v>98.700100000000006</v>
      </c>
      <c r="G2693" s="1" t="s">
        <v>12</v>
      </c>
      <c r="H2693" s="1" t="s">
        <v>12</v>
      </c>
    </row>
    <row r="2694" spans="3:8" x14ac:dyDescent="0.25">
      <c r="C2694" s="6">
        <v>6.6634099999999998</v>
      </c>
      <c r="D2694" s="1">
        <v>95.202950000000001</v>
      </c>
      <c r="E2694" s="1">
        <v>6.6634099999999998</v>
      </c>
      <c r="F2694" s="1">
        <v>98.732150000000004</v>
      </c>
      <c r="G2694" s="1" t="s">
        <v>12</v>
      </c>
      <c r="H2694" s="1" t="s">
        <v>12</v>
      </c>
    </row>
    <row r="2695" spans="3:8" x14ac:dyDescent="0.25">
      <c r="C2695" s="6">
        <v>6.6711299999999998</v>
      </c>
      <c r="D2695" s="1">
        <v>95.221649999999997</v>
      </c>
      <c r="E2695" s="1">
        <v>6.6711299999999998</v>
      </c>
      <c r="F2695" s="1">
        <v>98.7376</v>
      </c>
      <c r="G2695" s="1" t="s">
        <v>12</v>
      </c>
      <c r="H2695" s="1" t="s">
        <v>12</v>
      </c>
    </row>
    <row r="2696" spans="3:8" x14ac:dyDescent="0.25">
      <c r="C2696" s="6">
        <v>6.6788499999999997</v>
      </c>
      <c r="D2696" s="1">
        <v>95.276649999999989</v>
      </c>
      <c r="E2696" s="1">
        <v>6.6788499999999997</v>
      </c>
      <c r="F2696" s="1">
        <v>98.725899999999996</v>
      </c>
      <c r="G2696" s="1" t="s">
        <v>12</v>
      </c>
      <c r="H2696" s="1" t="s">
        <v>12</v>
      </c>
    </row>
    <row r="2697" spans="3:8" x14ac:dyDescent="0.25">
      <c r="C2697" s="6">
        <v>6.6865699999999997</v>
      </c>
      <c r="D2697" s="1">
        <v>95.3386</v>
      </c>
      <c r="E2697" s="1">
        <v>6.6865699999999997</v>
      </c>
      <c r="F2697" s="1">
        <v>98.720150000000004</v>
      </c>
      <c r="G2697" s="1" t="s">
        <v>12</v>
      </c>
      <c r="H2697" s="1" t="s">
        <v>12</v>
      </c>
    </row>
    <row r="2698" spans="3:8" x14ac:dyDescent="0.25">
      <c r="C2698" s="6">
        <v>6.6942899999999996</v>
      </c>
      <c r="D2698" s="1">
        <v>95.380499999999998</v>
      </c>
      <c r="E2698" s="1">
        <v>6.6942899999999996</v>
      </c>
      <c r="F2698" s="1">
        <v>98.728149999999999</v>
      </c>
      <c r="G2698" s="1" t="s">
        <v>12</v>
      </c>
      <c r="H2698" s="1" t="s">
        <v>12</v>
      </c>
    </row>
    <row r="2699" spans="3:8" x14ac:dyDescent="0.25">
      <c r="C2699" s="6">
        <v>6.7020099999999996</v>
      </c>
      <c r="D2699" s="1">
        <v>95.406100000000009</v>
      </c>
      <c r="E2699" s="1">
        <v>6.7020099999999996</v>
      </c>
      <c r="F2699" s="1">
        <v>98.735799999999998</v>
      </c>
      <c r="G2699" s="1" t="s">
        <v>12</v>
      </c>
      <c r="H2699" s="1" t="s">
        <v>12</v>
      </c>
    </row>
    <row r="2700" spans="3:8" x14ac:dyDescent="0.25">
      <c r="C2700" s="6">
        <v>6.7097300000000004</v>
      </c>
      <c r="D2700" s="1">
        <v>95.441900000000004</v>
      </c>
      <c r="E2700" s="1">
        <v>6.7097300000000004</v>
      </c>
      <c r="F2700" s="1">
        <v>98.725099999999998</v>
      </c>
      <c r="G2700" s="1" t="s">
        <v>12</v>
      </c>
      <c r="H2700" s="1" t="s">
        <v>12</v>
      </c>
    </row>
    <row r="2701" spans="3:8" x14ac:dyDescent="0.25">
      <c r="C2701" s="6">
        <v>6.7174500000000004</v>
      </c>
      <c r="D2701" s="1">
        <v>95.5</v>
      </c>
      <c r="E2701" s="1">
        <v>6.7174500000000004</v>
      </c>
      <c r="F2701" s="1">
        <v>98.700900000000004</v>
      </c>
      <c r="G2701" s="1" t="s">
        <v>12</v>
      </c>
      <c r="H2701" s="1" t="s">
        <v>12</v>
      </c>
    </row>
    <row r="2702" spans="3:8" x14ac:dyDescent="0.25">
      <c r="C2702" s="6">
        <v>6.7251799999999999</v>
      </c>
      <c r="D2702" s="1">
        <v>95.552300000000002</v>
      </c>
      <c r="E2702" s="1">
        <v>6.7251799999999999</v>
      </c>
      <c r="F2702" s="1">
        <v>98.699550000000002</v>
      </c>
      <c r="G2702" s="1" t="s">
        <v>12</v>
      </c>
      <c r="H2702" s="1" t="s">
        <v>12</v>
      </c>
    </row>
    <row r="2703" spans="3:8" x14ac:dyDescent="0.25">
      <c r="C2703" s="6">
        <v>6.7328999999999999</v>
      </c>
      <c r="D2703" s="1">
        <v>95.581450000000004</v>
      </c>
      <c r="E2703" s="1">
        <v>6.7328999999999999</v>
      </c>
      <c r="F2703" s="1">
        <v>98.721800000000002</v>
      </c>
      <c r="G2703" s="1" t="s">
        <v>12</v>
      </c>
      <c r="H2703" s="1" t="s">
        <v>12</v>
      </c>
    </row>
    <row r="2704" spans="3:8" x14ac:dyDescent="0.25">
      <c r="C2704" s="6">
        <v>6.7406199999999998</v>
      </c>
      <c r="D2704" s="1">
        <v>95.603949999999998</v>
      </c>
      <c r="E2704" s="1">
        <v>6.7406199999999998</v>
      </c>
      <c r="F2704" s="1">
        <v>98.741900000000001</v>
      </c>
      <c r="G2704" s="1" t="s">
        <v>12</v>
      </c>
      <c r="H2704" s="1" t="s">
        <v>12</v>
      </c>
    </row>
    <row r="2705" spans="3:8" x14ac:dyDescent="0.25">
      <c r="C2705" s="6">
        <v>6.7483399999999998</v>
      </c>
      <c r="D2705" s="1">
        <v>95.628050000000002</v>
      </c>
      <c r="E2705" s="1">
        <v>6.7483399999999998</v>
      </c>
      <c r="F2705" s="1">
        <v>98.752350000000007</v>
      </c>
      <c r="G2705" s="1" t="s">
        <v>12</v>
      </c>
      <c r="H2705" s="1" t="s">
        <v>12</v>
      </c>
    </row>
    <row r="2706" spans="3:8" x14ac:dyDescent="0.25">
      <c r="C2706" s="6">
        <v>6.7560599999999997</v>
      </c>
      <c r="D2706" s="1">
        <v>95.653050000000007</v>
      </c>
      <c r="E2706" s="1">
        <v>6.7560599999999997</v>
      </c>
      <c r="F2706" s="1">
        <v>98.755849999999995</v>
      </c>
      <c r="G2706" s="1"/>
      <c r="H2706" s="1"/>
    </row>
    <row r="2707" spans="3:8" x14ac:dyDescent="0.25">
      <c r="C2707" s="6">
        <v>6.7637799999999997</v>
      </c>
      <c r="D2707" s="1">
        <v>95.676299999999998</v>
      </c>
      <c r="E2707" s="1">
        <v>6.7637799999999997</v>
      </c>
      <c r="F2707" s="1">
        <v>98.755300000000005</v>
      </c>
      <c r="G2707" s="1"/>
      <c r="H2707" s="1"/>
    </row>
    <row r="2708" spans="3:8" x14ac:dyDescent="0.25">
      <c r="C2708" s="6">
        <v>6.7714999999999996</v>
      </c>
      <c r="D2708" s="1">
        <v>95.700150000000008</v>
      </c>
      <c r="E2708" s="1">
        <v>6.7714999999999996</v>
      </c>
      <c r="F2708" s="1">
        <v>98.749350000000007</v>
      </c>
      <c r="G2708" s="1"/>
      <c r="H2708" s="1"/>
    </row>
    <row r="2709" spans="3:8" x14ac:dyDescent="0.25">
      <c r="C2709" s="6">
        <v>6.7792199999999996</v>
      </c>
      <c r="D2709" s="1">
        <v>95.734750000000005</v>
      </c>
      <c r="E2709" s="1">
        <v>6.7792199999999996</v>
      </c>
      <c r="F2709" s="1">
        <v>98.732699999999994</v>
      </c>
      <c r="G2709" s="1"/>
      <c r="H2709" s="1"/>
    </row>
    <row r="2710" spans="3:8" x14ac:dyDescent="0.25">
      <c r="C2710" s="6">
        <v>6.7869400000000004</v>
      </c>
      <c r="D2710" s="1">
        <v>95.794700000000006</v>
      </c>
      <c r="E2710" s="1">
        <v>6.7869400000000004</v>
      </c>
      <c r="F2710" s="1">
        <v>98.704750000000004</v>
      </c>
      <c r="G2710" s="1"/>
      <c r="H2710" s="1"/>
    </row>
    <row r="2711" spans="3:8" x14ac:dyDescent="0.25">
      <c r="C2711" s="6">
        <v>6.79467</v>
      </c>
      <c r="D2711" s="1">
        <v>95.858100000000007</v>
      </c>
      <c r="E2711" s="1">
        <v>6.79467</v>
      </c>
      <c r="F2711" s="1">
        <v>98.691149999999993</v>
      </c>
      <c r="G2711" s="1"/>
      <c r="H2711" s="1"/>
    </row>
    <row r="2712" spans="3:8" x14ac:dyDescent="0.25">
      <c r="C2712" s="6">
        <v>6.8023899999999999</v>
      </c>
      <c r="D2712" s="1">
        <v>95.891099999999994</v>
      </c>
      <c r="E2712" s="1">
        <v>6.8023899999999999</v>
      </c>
      <c r="F2712" s="1">
        <v>98.704499999999996</v>
      </c>
      <c r="G2712" s="1"/>
      <c r="H2712" s="1"/>
    </row>
    <row r="2713" spans="3:8" x14ac:dyDescent="0.25">
      <c r="C2713" s="6">
        <v>6.8101099999999999</v>
      </c>
      <c r="D2713" s="1">
        <v>95.903400000000005</v>
      </c>
      <c r="E2713" s="1">
        <v>6.8101099999999999</v>
      </c>
      <c r="F2713" s="1">
        <v>98.728250000000003</v>
      </c>
      <c r="G2713" s="1"/>
      <c r="H2713" s="1"/>
    </row>
    <row r="2714" spans="3:8" x14ac:dyDescent="0.25">
      <c r="C2714" s="6">
        <v>6.8178299999999998</v>
      </c>
      <c r="D2714" s="1">
        <v>95.913900000000012</v>
      </c>
      <c r="E2714" s="1">
        <v>6.8178299999999998</v>
      </c>
      <c r="F2714" s="1">
        <v>98.744150000000005</v>
      </c>
      <c r="G2714" s="1"/>
      <c r="H2714" s="1"/>
    </row>
    <row r="2715" spans="3:8" x14ac:dyDescent="0.25">
      <c r="C2715" s="6">
        <v>6.8255499999999998</v>
      </c>
      <c r="D2715" s="1">
        <v>95.932649999999995</v>
      </c>
      <c r="E2715" s="1">
        <v>6.8255499999999998</v>
      </c>
      <c r="F2715" s="1">
        <v>98.745850000000004</v>
      </c>
      <c r="G2715" s="1"/>
      <c r="H2715" s="1"/>
    </row>
    <row r="2716" spans="3:8" x14ac:dyDescent="0.25">
      <c r="C2716" s="6">
        <v>6.8332699999999997</v>
      </c>
      <c r="D2716" s="1">
        <v>95.953599999999994</v>
      </c>
      <c r="E2716" s="1">
        <v>6.8332699999999997</v>
      </c>
      <c r="F2716" s="1">
        <v>98.742450000000005</v>
      </c>
      <c r="G2716" s="1"/>
      <c r="H2716" s="1"/>
    </row>
    <row r="2717" spans="3:8" x14ac:dyDescent="0.25">
      <c r="C2717" s="6">
        <v>6.8409899999999997</v>
      </c>
      <c r="D2717" s="1">
        <v>95.958449999999999</v>
      </c>
      <c r="E2717" s="1">
        <v>6.8409899999999997</v>
      </c>
      <c r="F2717" s="1">
        <v>98.752300000000005</v>
      </c>
      <c r="G2717" s="1"/>
      <c r="H2717" s="1"/>
    </row>
    <row r="2718" spans="3:8" x14ac:dyDescent="0.25">
      <c r="C2718" s="6">
        <v>6.8487099999999996</v>
      </c>
      <c r="D2718" s="1">
        <v>95.947950000000006</v>
      </c>
      <c r="E2718" s="1">
        <v>6.8487099999999996</v>
      </c>
      <c r="F2718" s="1">
        <v>98.766350000000003</v>
      </c>
      <c r="G2718" s="1"/>
      <c r="H2718" s="1"/>
    </row>
    <row r="2719" spans="3:8" x14ac:dyDescent="0.25">
      <c r="C2719" s="6">
        <v>6.8564400000000001</v>
      </c>
      <c r="D2719" s="1">
        <v>95.954099999999997</v>
      </c>
      <c r="E2719" s="1">
        <v>6.8564400000000001</v>
      </c>
      <c r="F2719" s="1">
        <v>98.750150000000005</v>
      </c>
      <c r="G2719" s="1"/>
      <c r="H2719" s="1"/>
    </row>
    <row r="2720" spans="3:8" x14ac:dyDescent="0.25">
      <c r="C2720" s="6">
        <v>6.86416</v>
      </c>
      <c r="D2720" s="1">
        <v>95.982550000000003</v>
      </c>
      <c r="E2720" s="1">
        <v>6.86416</v>
      </c>
      <c r="F2720" s="1">
        <v>98.711550000000003</v>
      </c>
      <c r="G2720" s="1"/>
      <c r="H2720" s="1"/>
    </row>
    <row r="2721" spans="3:8" x14ac:dyDescent="0.25">
      <c r="C2721" s="6">
        <v>6.87188</v>
      </c>
      <c r="D2721" s="1">
        <v>96.009349999999998</v>
      </c>
      <c r="E2721" s="1">
        <v>6.87188</v>
      </c>
      <c r="F2721" s="1">
        <v>98.686750000000004</v>
      </c>
      <c r="G2721" s="1"/>
      <c r="H2721" s="1"/>
    </row>
    <row r="2722" spans="3:8" x14ac:dyDescent="0.25">
      <c r="C2722" s="6">
        <v>6.8795999999999999</v>
      </c>
      <c r="D2722" s="1">
        <v>96.014899999999997</v>
      </c>
      <c r="E2722" s="1">
        <v>6.8795999999999999</v>
      </c>
      <c r="F2722" s="1">
        <v>98.694850000000002</v>
      </c>
      <c r="G2722" s="1"/>
      <c r="H2722" s="1"/>
    </row>
    <row r="2723" spans="3:8" x14ac:dyDescent="0.25">
      <c r="C2723" s="6">
        <v>6.8873199999999999</v>
      </c>
      <c r="D2723" s="1">
        <v>95.99915</v>
      </c>
      <c r="E2723" s="1">
        <v>6.8873199999999999</v>
      </c>
      <c r="F2723" s="1">
        <v>98.722499999999997</v>
      </c>
      <c r="G2723" s="1"/>
      <c r="H2723" s="1"/>
    </row>
    <row r="2724" spans="3:8" x14ac:dyDescent="0.25">
      <c r="C2724" s="6">
        <v>6.8950399999999998</v>
      </c>
      <c r="D2724" s="1">
        <v>95.976500000000001</v>
      </c>
      <c r="E2724" s="1">
        <v>6.8950399999999998</v>
      </c>
      <c r="F2724" s="1">
        <v>98.741</v>
      </c>
      <c r="G2724" s="1"/>
      <c r="H2724" s="1"/>
    </row>
    <row r="2725" spans="3:8" x14ac:dyDescent="0.25">
      <c r="C2725" s="6">
        <v>6.9027599999999998</v>
      </c>
      <c r="D2725" s="1">
        <v>95.958449999999999</v>
      </c>
      <c r="E2725" s="1">
        <v>6.9027599999999998</v>
      </c>
      <c r="F2725" s="1">
        <v>98.740650000000002</v>
      </c>
      <c r="G2725" s="1"/>
      <c r="H2725" s="1"/>
    </row>
    <row r="2726" spans="3:8" x14ac:dyDescent="0.25">
      <c r="C2726" s="6">
        <v>6.9104799999999997</v>
      </c>
      <c r="D2726" s="1">
        <v>95.946200000000005</v>
      </c>
      <c r="E2726" s="1">
        <v>6.9104799999999997</v>
      </c>
      <c r="F2726" s="1">
        <v>98.736450000000005</v>
      </c>
      <c r="G2726" s="1"/>
      <c r="H2726" s="1"/>
    </row>
    <row r="2727" spans="3:8" x14ac:dyDescent="0.25">
      <c r="C2727" s="6">
        <v>6.9182100000000002</v>
      </c>
      <c r="D2727" s="1">
        <v>95.934950000000001</v>
      </c>
      <c r="E2727" s="1">
        <v>6.9182100000000002</v>
      </c>
      <c r="F2727" s="1">
        <v>98.737799999999993</v>
      </c>
      <c r="G2727" s="1"/>
      <c r="H2727" s="1"/>
    </row>
    <row r="2728" spans="3:8" x14ac:dyDescent="0.25">
      <c r="C2728" s="6">
        <v>6.9259300000000001</v>
      </c>
      <c r="D2728" s="1">
        <v>95.919700000000006</v>
      </c>
      <c r="E2728" s="1">
        <v>6.9259300000000001</v>
      </c>
      <c r="F2728" s="1">
        <v>98.746449999999996</v>
      </c>
      <c r="G2728" s="1"/>
      <c r="H2728" s="1"/>
    </row>
    <row r="2729" spans="3:8" x14ac:dyDescent="0.25">
      <c r="C2729" s="6">
        <v>6.9336500000000001</v>
      </c>
      <c r="D2729" s="1">
        <v>95.897899999999993</v>
      </c>
      <c r="E2729" s="1">
        <v>6.9336500000000001</v>
      </c>
      <c r="F2729" s="1">
        <v>98.758449999999996</v>
      </c>
      <c r="G2729" s="1"/>
      <c r="H2729" s="1"/>
    </row>
    <row r="2730" spans="3:8" x14ac:dyDescent="0.25">
      <c r="C2730" s="6">
        <v>6.94137</v>
      </c>
      <c r="D2730" s="1">
        <v>95.870649999999998</v>
      </c>
      <c r="E2730" s="1">
        <v>6.94137</v>
      </c>
      <c r="F2730" s="1">
        <v>98.767300000000006</v>
      </c>
      <c r="G2730" s="1"/>
      <c r="H2730" s="1"/>
    </row>
    <row r="2731" spans="3:8" x14ac:dyDescent="0.25">
      <c r="C2731" s="6">
        <v>6.94909</v>
      </c>
      <c r="D2731" s="1">
        <v>95.84545</v>
      </c>
      <c r="E2731" s="1">
        <v>6.94909</v>
      </c>
      <c r="F2731" s="1">
        <v>98.764250000000004</v>
      </c>
      <c r="G2731" s="1"/>
      <c r="H2731" s="1"/>
    </row>
    <row r="2732" spans="3:8" x14ac:dyDescent="0.25">
      <c r="C2732" s="6">
        <v>6.9568099999999999</v>
      </c>
      <c r="D2732" s="1">
        <v>95.827650000000006</v>
      </c>
      <c r="E2732" s="1">
        <v>6.9568099999999999</v>
      </c>
      <c r="F2732" s="1">
        <v>98.747950000000003</v>
      </c>
      <c r="G2732" s="1"/>
      <c r="H2732" s="1"/>
    </row>
    <row r="2733" spans="3:8" x14ac:dyDescent="0.25">
      <c r="C2733" s="6">
        <v>6.9645299999999999</v>
      </c>
      <c r="D2733" s="1">
        <v>95.811599999999999</v>
      </c>
      <c r="E2733" s="1">
        <v>6.9645299999999999</v>
      </c>
      <c r="F2733" s="1">
        <v>98.730350000000001</v>
      </c>
      <c r="G2733" s="1"/>
      <c r="H2733" s="1"/>
    </row>
    <row r="2734" spans="3:8" x14ac:dyDescent="0.25">
      <c r="C2734" s="6">
        <v>6.9722499999999998</v>
      </c>
      <c r="D2734" s="1">
        <v>95.790300000000002</v>
      </c>
      <c r="E2734" s="1">
        <v>6.9722499999999998</v>
      </c>
      <c r="F2734" s="1">
        <v>98.721900000000005</v>
      </c>
      <c r="G2734" s="1"/>
      <c r="H2734" s="1"/>
    </row>
    <row r="2735" spans="3:8" x14ac:dyDescent="0.25">
      <c r="C2735" s="6">
        <v>6.9799800000000003</v>
      </c>
      <c r="D2735" s="1">
        <v>95.759649999999993</v>
      </c>
      <c r="E2735" s="1">
        <v>6.9799800000000003</v>
      </c>
      <c r="F2735" s="1">
        <v>98.726699999999994</v>
      </c>
      <c r="G2735" s="1"/>
      <c r="H2735" s="1"/>
    </row>
    <row r="2736" spans="3:8" x14ac:dyDescent="0.25">
      <c r="C2736" s="6">
        <v>6.9877000000000002</v>
      </c>
      <c r="D2736" s="1">
        <v>95.726950000000002</v>
      </c>
      <c r="E2736" s="1">
        <v>6.9877000000000002</v>
      </c>
      <c r="F2736" s="1">
        <v>98.731750000000005</v>
      </c>
      <c r="G2736" s="1"/>
      <c r="H2736" s="1"/>
    </row>
    <row r="2737" spans="3:8" x14ac:dyDescent="0.25">
      <c r="C2737" s="6">
        <v>6.9954200000000002</v>
      </c>
      <c r="D2737" s="1">
        <v>95.701599999999999</v>
      </c>
      <c r="E2737" s="1">
        <v>6.9954200000000002</v>
      </c>
      <c r="F2737" s="1">
        <v>98.729950000000002</v>
      </c>
      <c r="G2737" s="1"/>
      <c r="H2737" s="1"/>
    </row>
    <row r="2738" spans="3:8" x14ac:dyDescent="0.25">
      <c r="C2738" s="6">
        <v>7.0031400000000001</v>
      </c>
      <c r="D2738" s="1">
        <v>95.680300000000003</v>
      </c>
      <c r="E2738" s="1">
        <v>7.0031400000000001</v>
      </c>
      <c r="F2738" s="1">
        <v>98.729900000000001</v>
      </c>
      <c r="G2738" s="1"/>
      <c r="H2738" s="1"/>
    </row>
    <row r="2739" spans="3:8" x14ac:dyDescent="0.25">
      <c r="C2739" s="6">
        <v>7.0108600000000001</v>
      </c>
      <c r="D2739" s="1">
        <v>95.66040000000001</v>
      </c>
      <c r="E2739" s="1">
        <v>7.0108600000000001</v>
      </c>
      <c r="F2739" s="1">
        <v>98.733500000000006</v>
      </c>
      <c r="G2739" s="1"/>
      <c r="H2739" s="1"/>
    </row>
    <row r="2740" spans="3:8" x14ac:dyDescent="0.25">
      <c r="C2740" s="6">
        <v>7.01858</v>
      </c>
      <c r="D2740" s="1">
        <v>95.639700000000005</v>
      </c>
      <c r="E2740" s="1">
        <v>7.01858</v>
      </c>
      <c r="F2740" s="1">
        <v>98.740399999999994</v>
      </c>
      <c r="G2740" s="1"/>
      <c r="H2740" s="1"/>
    </row>
    <row r="2741" spans="3:8" x14ac:dyDescent="0.25">
      <c r="C2741" s="6">
        <v>7.0263</v>
      </c>
      <c r="D2741" s="1">
        <v>95.617050000000006</v>
      </c>
      <c r="E2741" s="1">
        <v>7.0263</v>
      </c>
      <c r="F2741" s="1">
        <v>98.748350000000002</v>
      </c>
      <c r="G2741" s="1"/>
      <c r="H2741" s="1"/>
    </row>
    <row r="2742" spans="3:8" x14ac:dyDescent="0.25">
      <c r="C2742" s="6">
        <v>7.0340199999999999</v>
      </c>
      <c r="D2742" s="1">
        <v>95.595399999999998</v>
      </c>
      <c r="E2742" s="1">
        <v>7.0340199999999999</v>
      </c>
      <c r="F2742" s="1">
        <v>98.751649999999998</v>
      </c>
      <c r="G2742" s="1"/>
      <c r="H2742" s="1"/>
    </row>
    <row r="2743" spans="3:8" x14ac:dyDescent="0.25">
      <c r="C2743" s="6">
        <v>7.0417399999999999</v>
      </c>
      <c r="D2743" s="1">
        <v>95.584499999999991</v>
      </c>
      <c r="E2743" s="1">
        <v>7.0417399999999999</v>
      </c>
      <c r="F2743" s="1">
        <v>98.742450000000005</v>
      </c>
      <c r="G2743" s="1"/>
      <c r="H2743" s="1"/>
    </row>
    <row r="2744" spans="3:8" x14ac:dyDescent="0.25">
      <c r="C2744" s="6">
        <v>7.0494700000000003</v>
      </c>
      <c r="D2744" s="1">
        <v>95.5839</v>
      </c>
      <c r="E2744" s="1">
        <v>7.0494700000000003</v>
      </c>
      <c r="F2744" s="1">
        <v>98.726349999999996</v>
      </c>
      <c r="G2744" s="1"/>
      <c r="H2744" s="1"/>
    </row>
    <row r="2745" spans="3:8" x14ac:dyDescent="0.25">
      <c r="C2745" s="6">
        <v>7.0571900000000003</v>
      </c>
      <c r="D2745" s="1">
        <v>95.587599999999995</v>
      </c>
      <c r="E2745" s="1">
        <v>7.0571900000000003</v>
      </c>
      <c r="F2745" s="1">
        <v>98.713750000000005</v>
      </c>
      <c r="G2745" s="1"/>
      <c r="H2745" s="1"/>
    </row>
    <row r="2746" spans="3:8" x14ac:dyDescent="0.25">
      <c r="C2746" s="6">
        <v>7.0649100000000002</v>
      </c>
      <c r="D2746" s="1">
        <v>95.585499999999996</v>
      </c>
      <c r="E2746" s="1">
        <v>7.0649100000000002</v>
      </c>
      <c r="F2746" s="1">
        <v>98.717200000000005</v>
      </c>
      <c r="G2746" s="1"/>
      <c r="H2746" s="1"/>
    </row>
    <row r="2747" spans="3:8" x14ac:dyDescent="0.25">
      <c r="C2747" s="6">
        <v>7.0726300000000002</v>
      </c>
      <c r="D2747" s="1">
        <v>95.576300000000003</v>
      </c>
      <c r="E2747" s="1">
        <v>7.0726300000000002</v>
      </c>
      <c r="F2747" s="1">
        <v>98.732900000000001</v>
      </c>
      <c r="G2747" s="1"/>
      <c r="H2747" s="1"/>
    </row>
    <row r="2748" spans="3:8" x14ac:dyDescent="0.25">
      <c r="C2748" s="6">
        <v>7.0803500000000001</v>
      </c>
      <c r="D2748" s="1">
        <v>95.570449999999994</v>
      </c>
      <c r="E2748" s="1">
        <v>7.0803500000000001</v>
      </c>
      <c r="F2748" s="1">
        <v>98.745249999999999</v>
      </c>
      <c r="G2748" s="1"/>
      <c r="H2748" s="1"/>
    </row>
    <row r="2749" spans="3:8" x14ac:dyDescent="0.25">
      <c r="C2749" s="6">
        <v>7.0880700000000001</v>
      </c>
      <c r="D2749" s="1">
        <v>95.567100000000011</v>
      </c>
      <c r="E2749" s="1">
        <v>7.0880700000000001</v>
      </c>
      <c r="F2749" s="1">
        <v>98.754900000000006</v>
      </c>
      <c r="G2749" s="1"/>
      <c r="H2749" s="1"/>
    </row>
    <row r="2750" spans="3:8" x14ac:dyDescent="0.25">
      <c r="C2750" s="6">
        <v>7.09579</v>
      </c>
      <c r="D2750" s="1">
        <v>95.564549999999997</v>
      </c>
      <c r="E2750" s="1">
        <v>7.09579</v>
      </c>
      <c r="F2750" s="1">
        <v>98.763149999999996</v>
      </c>
      <c r="G2750" s="1"/>
      <c r="H2750" s="1"/>
    </row>
    <row r="2751" spans="3:8" x14ac:dyDescent="0.25">
      <c r="C2751" s="6">
        <v>7.10351</v>
      </c>
      <c r="D2751" s="1">
        <v>95.56049999999999</v>
      </c>
      <c r="E2751" s="1">
        <v>7.10351</v>
      </c>
      <c r="F2751" s="1">
        <v>98.771500000000003</v>
      </c>
      <c r="G2751" s="1"/>
      <c r="H2751" s="1"/>
    </row>
    <row r="2752" spans="3:8" x14ac:dyDescent="0.25">
      <c r="C2752" s="6">
        <v>7.1112399999999996</v>
      </c>
      <c r="D2752" s="1">
        <v>95.560550000000006</v>
      </c>
      <c r="E2752" s="1">
        <v>7.1112399999999996</v>
      </c>
      <c r="F2752" s="1">
        <v>98.775300000000001</v>
      </c>
      <c r="G2752" s="1"/>
      <c r="H2752" s="1"/>
    </row>
    <row r="2753" spans="3:8" x14ac:dyDescent="0.25">
      <c r="C2753" s="6">
        <v>7.1189600000000004</v>
      </c>
      <c r="D2753" s="1">
        <v>95.566599999999994</v>
      </c>
      <c r="E2753" s="1">
        <v>7.1189600000000004</v>
      </c>
      <c r="F2753" s="1">
        <v>98.775700000000001</v>
      </c>
      <c r="G2753" s="1"/>
      <c r="H2753" s="1"/>
    </row>
    <row r="2754" spans="3:8" x14ac:dyDescent="0.25">
      <c r="C2754" s="6">
        <v>7.1266800000000003</v>
      </c>
      <c r="D2754" s="1">
        <v>95.57480000000001</v>
      </c>
      <c r="E2754" s="1">
        <v>7.1266800000000003</v>
      </c>
      <c r="F2754" s="1">
        <v>98.775949999999995</v>
      </c>
      <c r="G2754" s="1"/>
      <c r="H2754" s="1"/>
    </row>
    <row r="2755" spans="3:8" x14ac:dyDescent="0.25">
      <c r="C2755" s="6">
        <v>7.1344000000000003</v>
      </c>
      <c r="D2755" s="1">
        <v>95.583600000000004</v>
      </c>
      <c r="E2755" s="1">
        <v>7.1344000000000003</v>
      </c>
      <c r="F2755" s="1">
        <v>98.776949999999999</v>
      </c>
      <c r="G2755" s="1"/>
      <c r="H2755" s="1"/>
    </row>
    <row r="2756" spans="3:8" x14ac:dyDescent="0.25">
      <c r="C2756" s="6">
        <v>7.1421200000000002</v>
      </c>
      <c r="D2756" s="1">
        <v>95.59344999999999</v>
      </c>
      <c r="E2756" s="1">
        <v>7.1421200000000002</v>
      </c>
      <c r="F2756" s="1">
        <v>98.776250000000005</v>
      </c>
      <c r="G2756" s="1"/>
      <c r="H2756" s="1"/>
    </row>
    <row r="2757" spans="3:8" x14ac:dyDescent="0.25">
      <c r="C2757" s="6">
        <v>7.1498400000000002</v>
      </c>
      <c r="D2757" s="1">
        <v>95.611249999999998</v>
      </c>
      <c r="E2757" s="1">
        <v>7.1498400000000002</v>
      </c>
      <c r="F2757" s="1">
        <v>98.767899999999997</v>
      </c>
      <c r="G2757" s="1"/>
      <c r="H2757" s="1"/>
    </row>
    <row r="2758" spans="3:8" x14ac:dyDescent="0.25">
      <c r="C2758" s="6">
        <v>7.1575600000000001</v>
      </c>
      <c r="D2758" s="1">
        <v>95.634799999999998</v>
      </c>
      <c r="E2758" s="1">
        <v>7.1575600000000001</v>
      </c>
      <c r="F2758" s="1">
        <v>98.756749999999997</v>
      </c>
      <c r="G2758" s="1"/>
      <c r="H2758" s="1"/>
    </row>
    <row r="2759" spans="3:8" x14ac:dyDescent="0.25">
      <c r="C2759" s="6">
        <v>7.1652800000000001</v>
      </c>
      <c r="D2759" s="1">
        <v>95.662300000000002</v>
      </c>
      <c r="E2759" s="1">
        <v>7.1652800000000001</v>
      </c>
      <c r="F2759" s="1">
        <v>98.746499999999997</v>
      </c>
      <c r="G2759" s="1"/>
      <c r="H2759" s="1"/>
    </row>
    <row r="2760" spans="3:8" x14ac:dyDescent="0.25">
      <c r="C2760" s="6">
        <v>7.1730099999999997</v>
      </c>
      <c r="D2760" s="1">
        <v>95.691450000000003</v>
      </c>
      <c r="E2760" s="1">
        <v>7.1730099999999997</v>
      </c>
      <c r="F2760" s="1">
        <v>98.741249999999994</v>
      </c>
      <c r="G2760" s="1"/>
      <c r="H2760" s="1"/>
    </row>
    <row r="2761" spans="3:8" x14ac:dyDescent="0.25">
      <c r="C2761" s="6">
        <v>7.1807299999999996</v>
      </c>
      <c r="D2761" s="1">
        <v>95.717749999999995</v>
      </c>
      <c r="E2761" s="1">
        <v>7.1807299999999996</v>
      </c>
      <c r="F2761" s="1">
        <v>98.747799999999998</v>
      </c>
      <c r="G2761" s="1"/>
      <c r="H2761" s="1"/>
    </row>
    <row r="2762" spans="3:8" x14ac:dyDescent="0.25">
      <c r="C2762" s="6">
        <v>7.1884499999999996</v>
      </c>
      <c r="D2762" s="1">
        <v>95.740350000000007</v>
      </c>
      <c r="E2762" s="1">
        <v>7.1884499999999996</v>
      </c>
      <c r="F2762" s="1">
        <v>98.761150000000001</v>
      </c>
      <c r="G2762" s="1"/>
      <c r="H2762" s="1"/>
    </row>
    <row r="2763" spans="3:8" x14ac:dyDescent="0.25">
      <c r="C2763" s="6">
        <v>7.1961700000000004</v>
      </c>
      <c r="D2763" s="1">
        <v>95.765199999999993</v>
      </c>
      <c r="E2763" s="1">
        <v>7.1961700000000004</v>
      </c>
      <c r="F2763" s="1">
        <v>98.772000000000006</v>
      </c>
      <c r="G2763" s="1"/>
      <c r="H2763" s="1"/>
    </row>
    <row r="2764" spans="3:8" x14ac:dyDescent="0.25">
      <c r="C2764" s="6">
        <v>7.2038900000000003</v>
      </c>
      <c r="D2764" s="1">
        <v>95.795649999999995</v>
      </c>
      <c r="E2764" s="1">
        <v>7.2038900000000003</v>
      </c>
      <c r="F2764" s="1">
        <v>98.776399999999995</v>
      </c>
      <c r="G2764" s="1"/>
      <c r="H2764" s="1"/>
    </row>
    <row r="2765" spans="3:8" x14ac:dyDescent="0.25">
      <c r="C2765" s="6">
        <v>7.2116100000000003</v>
      </c>
      <c r="D2765" s="1">
        <v>95.835350000000005</v>
      </c>
      <c r="E2765" s="1">
        <v>7.2116100000000003</v>
      </c>
      <c r="F2765" s="1">
        <v>98.772300000000001</v>
      </c>
      <c r="G2765" s="1"/>
      <c r="H2765" s="1"/>
    </row>
    <row r="2766" spans="3:8" x14ac:dyDescent="0.25">
      <c r="C2766" s="6">
        <v>7.2193300000000002</v>
      </c>
      <c r="D2766" s="1">
        <v>95.874499999999998</v>
      </c>
      <c r="E2766" s="1">
        <v>7.2193300000000002</v>
      </c>
      <c r="F2766" s="1">
        <v>98.771349999999998</v>
      </c>
      <c r="G2766" s="1"/>
      <c r="H2766" s="1"/>
    </row>
    <row r="2767" spans="3:8" x14ac:dyDescent="0.25">
      <c r="C2767" s="6">
        <v>7.2270500000000002</v>
      </c>
      <c r="D2767" s="1">
        <v>95.90795</v>
      </c>
      <c r="E2767" s="1">
        <v>7.2270500000000002</v>
      </c>
      <c r="F2767" s="1">
        <v>98.775350000000003</v>
      </c>
      <c r="G2767" s="1"/>
      <c r="H2767" s="1"/>
    </row>
    <row r="2768" spans="3:8" x14ac:dyDescent="0.25">
      <c r="C2768" s="6">
        <v>7.2347799999999998</v>
      </c>
      <c r="D2768" s="1">
        <v>95.937649999999991</v>
      </c>
      <c r="E2768" s="1">
        <v>7.2347799999999998</v>
      </c>
      <c r="F2768" s="1">
        <v>98.781999999999996</v>
      </c>
      <c r="G2768" s="1"/>
      <c r="H2768" s="1"/>
    </row>
    <row r="2769" spans="3:8" x14ac:dyDescent="0.25">
      <c r="C2769" s="6">
        <v>7.2424999999999997</v>
      </c>
      <c r="D2769" s="1">
        <v>95.9666</v>
      </c>
      <c r="E2769" s="1">
        <v>7.2424999999999997</v>
      </c>
      <c r="F2769" s="1">
        <v>98.788499999999999</v>
      </c>
      <c r="G2769" s="1"/>
      <c r="H2769" s="1"/>
    </row>
    <row r="2770" spans="3:8" x14ac:dyDescent="0.25">
      <c r="C2770" s="6">
        <v>7.2502199999999997</v>
      </c>
      <c r="D2770" s="1">
        <v>95.999650000000003</v>
      </c>
      <c r="E2770" s="1">
        <v>7.2502199999999997</v>
      </c>
      <c r="F2770" s="1">
        <v>98.791799999999995</v>
      </c>
      <c r="G2770" s="1"/>
      <c r="H2770" s="1"/>
    </row>
    <row r="2771" spans="3:8" x14ac:dyDescent="0.25">
      <c r="C2771" s="6">
        <v>7.2579399999999996</v>
      </c>
      <c r="D2771" s="1">
        <v>96.034899999999993</v>
      </c>
      <c r="E2771" s="1">
        <v>7.2579399999999996</v>
      </c>
      <c r="F2771" s="1">
        <v>98.791049999999998</v>
      </c>
      <c r="G2771" s="1"/>
      <c r="H2771" s="1"/>
    </row>
    <row r="2772" spans="3:8" x14ac:dyDescent="0.25">
      <c r="C2772" s="6">
        <v>7.2656599999999996</v>
      </c>
      <c r="D2772" s="1">
        <v>96.073049999999995</v>
      </c>
      <c r="E2772" s="1">
        <v>7.2656599999999996</v>
      </c>
      <c r="F2772" s="1">
        <v>98.785600000000002</v>
      </c>
      <c r="G2772" s="1"/>
      <c r="H2772" s="1"/>
    </row>
    <row r="2773" spans="3:8" x14ac:dyDescent="0.25">
      <c r="C2773" s="6">
        <v>7.2733800000000004</v>
      </c>
      <c r="D2773" s="1">
        <v>96.114550000000008</v>
      </c>
      <c r="E2773" s="1">
        <v>7.2733800000000004</v>
      </c>
      <c r="F2773" s="1">
        <v>98.775800000000004</v>
      </c>
      <c r="G2773" s="1"/>
      <c r="H2773" s="1"/>
    </row>
    <row r="2774" spans="3:8" x14ac:dyDescent="0.25">
      <c r="C2774" s="6">
        <v>7.2811000000000003</v>
      </c>
      <c r="D2774" s="1">
        <v>96.160699999999991</v>
      </c>
      <c r="E2774" s="1">
        <v>7.2811000000000003</v>
      </c>
      <c r="F2774" s="1">
        <v>98.767200000000003</v>
      </c>
      <c r="G2774" s="1"/>
      <c r="H2774" s="1"/>
    </row>
    <row r="2775" spans="3:8" x14ac:dyDescent="0.25">
      <c r="C2775" s="6">
        <v>7.2888200000000003</v>
      </c>
      <c r="D2775" s="1">
        <v>96.20474999999999</v>
      </c>
      <c r="E2775" s="1">
        <v>7.2888200000000003</v>
      </c>
      <c r="F2775" s="1">
        <v>98.766999999999996</v>
      </c>
      <c r="G2775" s="1"/>
      <c r="H2775" s="1"/>
    </row>
    <row r="2776" spans="3:8" x14ac:dyDescent="0.25">
      <c r="C2776" s="6">
        <v>7.2965400000000002</v>
      </c>
      <c r="D2776" s="1">
        <v>96.245499999999993</v>
      </c>
      <c r="E2776" s="1">
        <v>7.2965400000000002</v>
      </c>
      <c r="F2776" s="1">
        <v>98.772199999999998</v>
      </c>
      <c r="G2776" s="1"/>
      <c r="H2776" s="1"/>
    </row>
    <row r="2777" spans="3:8" x14ac:dyDescent="0.25">
      <c r="C2777" s="6">
        <v>7.3042699999999998</v>
      </c>
      <c r="D2777" s="1">
        <v>96.282299999999992</v>
      </c>
      <c r="E2777" s="1">
        <v>7.3042699999999998</v>
      </c>
      <c r="F2777" s="1">
        <v>98.781049999999993</v>
      </c>
      <c r="G2777" s="1"/>
      <c r="H2777" s="1"/>
    </row>
    <row r="2778" spans="3:8" x14ac:dyDescent="0.25">
      <c r="C2778" s="6">
        <v>7.3119899999999998</v>
      </c>
      <c r="D2778" s="1">
        <v>96.31335</v>
      </c>
      <c r="E2778" s="1">
        <v>7.3119899999999998</v>
      </c>
      <c r="F2778" s="1">
        <v>98.7898</v>
      </c>
      <c r="G2778" s="1"/>
      <c r="H2778" s="1"/>
    </row>
    <row r="2779" spans="3:8" x14ac:dyDescent="0.25">
      <c r="C2779" s="6">
        <v>7.3197099999999997</v>
      </c>
      <c r="D2779" s="1">
        <v>96.339299999999994</v>
      </c>
      <c r="E2779" s="1">
        <v>7.3197099999999997</v>
      </c>
      <c r="F2779" s="1">
        <v>98.794849999999997</v>
      </c>
      <c r="G2779" s="1"/>
      <c r="H2779" s="1"/>
    </row>
    <row r="2780" spans="3:8" x14ac:dyDescent="0.25">
      <c r="C2780" s="6">
        <v>7.3274299999999997</v>
      </c>
      <c r="D2780" s="1">
        <v>96.36515</v>
      </c>
      <c r="E2780" s="1">
        <v>7.3274299999999997</v>
      </c>
      <c r="F2780" s="1">
        <v>98.793099999999995</v>
      </c>
      <c r="G2780" s="1"/>
      <c r="H2780" s="1"/>
    </row>
    <row r="2781" spans="3:8" x14ac:dyDescent="0.25">
      <c r="C2781" s="6">
        <v>7.3351499999999996</v>
      </c>
      <c r="D2781" s="1">
        <v>96.393699999999995</v>
      </c>
      <c r="E2781" s="1">
        <v>7.3351499999999996</v>
      </c>
      <c r="F2781" s="1">
        <v>98.783699999999996</v>
      </c>
      <c r="G2781" s="1"/>
      <c r="H2781" s="1"/>
    </row>
    <row r="2782" spans="3:8" x14ac:dyDescent="0.25">
      <c r="C2782" s="6">
        <v>7.3428699999999996</v>
      </c>
      <c r="D2782" s="1">
        <v>96.430550000000011</v>
      </c>
      <c r="E2782" s="1">
        <v>7.3428699999999996</v>
      </c>
      <c r="F2782" s="1">
        <v>98.768550000000005</v>
      </c>
      <c r="G2782" s="1"/>
      <c r="H2782" s="1"/>
    </row>
    <row r="2783" spans="3:8" x14ac:dyDescent="0.25">
      <c r="C2783" s="6">
        <v>7.3505900000000004</v>
      </c>
      <c r="D2783" s="1">
        <v>96.466199999999986</v>
      </c>
      <c r="E2783" s="1">
        <v>7.3505900000000004</v>
      </c>
      <c r="F2783" s="1">
        <v>98.761899999999997</v>
      </c>
      <c r="G2783" s="1"/>
      <c r="H2783" s="1"/>
    </row>
    <row r="2784" spans="3:8" x14ac:dyDescent="0.25">
      <c r="C2784" s="6">
        <v>7.3583100000000004</v>
      </c>
      <c r="D2784" s="1">
        <v>96.498699999999999</v>
      </c>
      <c r="E2784" s="1">
        <v>7.3583100000000004</v>
      </c>
      <c r="F2784" s="1">
        <v>98.762450000000001</v>
      </c>
      <c r="G2784" s="1"/>
      <c r="H2784" s="1"/>
    </row>
    <row r="2785" spans="3:8" x14ac:dyDescent="0.25">
      <c r="C2785" s="6">
        <v>7.3660399999999999</v>
      </c>
      <c r="D2785" s="1">
        <v>96.527199999999993</v>
      </c>
      <c r="E2785" s="1">
        <v>7.3660399999999999</v>
      </c>
      <c r="F2785" s="1">
        <v>98.769649999999999</v>
      </c>
      <c r="G2785" s="1"/>
      <c r="H2785" s="1"/>
    </row>
    <row r="2786" spans="3:8" x14ac:dyDescent="0.25">
      <c r="C2786" s="6">
        <v>7.3737599999999999</v>
      </c>
      <c r="D2786" s="1">
        <v>96.55510000000001</v>
      </c>
      <c r="E2786" s="1">
        <v>7.3737599999999999</v>
      </c>
      <c r="F2786" s="1">
        <v>98.777900000000002</v>
      </c>
      <c r="G2786" s="1"/>
      <c r="H2786" s="1"/>
    </row>
    <row r="2787" spans="3:8" x14ac:dyDescent="0.25">
      <c r="C2787" s="6">
        <v>7.3814799999999998</v>
      </c>
      <c r="D2787" s="1">
        <v>96.582950000000011</v>
      </c>
      <c r="E2787" s="1">
        <v>7.3814799999999998</v>
      </c>
      <c r="F2787" s="1">
        <v>98.785150000000002</v>
      </c>
      <c r="G2787" s="1"/>
      <c r="H2787" s="1"/>
    </row>
    <row r="2788" spans="3:8" x14ac:dyDescent="0.25">
      <c r="C2788" s="6">
        <v>7.3891999999999998</v>
      </c>
      <c r="D2788" s="1">
        <v>96.609099999999998</v>
      </c>
      <c r="E2788" s="1">
        <v>7.3891999999999998</v>
      </c>
      <c r="F2788" s="1">
        <v>98.791499999999999</v>
      </c>
      <c r="G2788" s="1"/>
      <c r="H2788" s="1"/>
    </row>
    <row r="2789" spans="3:8" x14ac:dyDescent="0.25">
      <c r="C2789" s="6">
        <v>7.3969199999999997</v>
      </c>
      <c r="D2789" s="1">
        <v>96.632049999999992</v>
      </c>
      <c r="E2789" s="1">
        <v>7.3969199999999997</v>
      </c>
      <c r="F2789" s="1">
        <v>98.796750000000003</v>
      </c>
      <c r="G2789" s="1"/>
      <c r="H2789" s="1"/>
    </row>
    <row r="2790" spans="3:8" x14ac:dyDescent="0.25">
      <c r="C2790" s="6">
        <v>7.4046399999999997</v>
      </c>
      <c r="D2790" s="1">
        <v>96.64994999999999</v>
      </c>
      <c r="E2790" s="1">
        <v>7.4046399999999997</v>
      </c>
      <c r="F2790" s="1">
        <v>98.7971</v>
      </c>
      <c r="G2790" s="1"/>
      <c r="H2790" s="1"/>
    </row>
    <row r="2791" spans="3:8" x14ac:dyDescent="0.25">
      <c r="C2791" s="6">
        <v>7.4123599999999996</v>
      </c>
      <c r="D2791" s="1">
        <v>96.665800000000004</v>
      </c>
      <c r="E2791" s="1">
        <v>7.4123599999999996</v>
      </c>
      <c r="F2791" s="1">
        <v>98.793949999999995</v>
      </c>
      <c r="G2791" s="1"/>
      <c r="H2791" s="1"/>
    </row>
    <row r="2792" spans="3:8" x14ac:dyDescent="0.25">
      <c r="C2792" s="6">
        <v>7.4200799999999996</v>
      </c>
      <c r="D2792" s="1">
        <v>96.680199999999999</v>
      </c>
      <c r="E2792" s="1">
        <v>7.4200799999999996</v>
      </c>
      <c r="F2792" s="1">
        <v>98.7881</v>
      </c>
      <c r="G2792" s="1"/>
      <c r="H2792" s="1"/>
    </row>
    <row r="2793" spans="3:8" x14ac:dyDescent="0.25">
      <c r="C2793" s="6">
        <v>7.42781</v>
      </c>
      <c r="D2793" s="1">
        <v>96.692700000000002</v>
      </c>
      <c r="E2793" s="1">
        <v>7.42781</v>
      </c>
      <c r="F2793" s="1">
        <v>98.781350000000003</v>
      </c>
      <c r="G2793" s="1"/>
      <c r="H2793" s="1"/>
    </row>
    <row r="2794" spans="3:8" x14ac:dyDescent="0.25">
      <c r="C2794" s="6">
        <v>7.43553</v>
      </c>
      <c r="D2794" s="1">
        <v>96.701549999999997</v>
      </c>
      <c r="E2794" s="1">
        <v>7.43553</v>
      </c>
      <c r="F2794" s="1">
        <v>98.777649999999994</v>
      </c>
      <c r="G2794" s="1"/>
      <c r="H2794" s="1"/>
    </row>
    <row r="2795" spans="3:8" x14ac:dyDescent="0.25">
      <c r="C2795" s="6">
        <v>7.4432499999999999</v>
      </c>
      <c r="D2795" s="1">
        <v>96.708550000000002</v>
      </c>
      <c r="E2795" s="1">
        <v>7.4432499999999999</v>
      </c>
      <c r="F2795" s="1">
        <v>98.775350000000003</v>
      </c>
      <c r="G2795" s="1"/>
      <c r="H2795" s="1"/>
    </row>
    <row r="2796" spans="3:8" x14ac:dyDescent="0.25">
      <c r="C2796" s="6">
        <v>7.4509699999999999</v>
      </c>
      <c r="D2796" s="1">
        <v>96.71459999999999</v>
      </c>
      <c r="E2796" s="1">
        <v>7.4509699999999999</v>
      </c>
      <c r="F2796" s="1">
        <v>98.773600000000002</v>
      </c>
      <c r="G2796" s="1"/>
      <c r="H2796" s="1"/>
    </row>
    <row r="2797" spans="3:8" x14ac:dyDescent="0.25">
      <c r="C2797" s="6">
        <v>7.4586899999999998</v>
      </c>
      <c r="D2797" s="1">
        <v>96.724899999999991</v>
      </c>
      <c r="E2797" s="1">
        <v>7.4586899999999998</v>
      </c>
      <c r="F2797" s="1">
        <v>98.768100000000004</v>
      </c>
      <c r="G2797" s="1"/>
      <c r="H2797" s="1"/>
    </row>
    <row r="2798" spans="3:8" x14ac:dyDescent="0.25">
      <c r="C2798" s="6">
        <v>7.4664099999999998</v>
      </c>
      <c r="D2798" s="1">
        <v>96.738399999999999</v>
      </c>
      <c r="E2798" s="1">
        <v>7.4664099999999998</v>
      </c>
      <c r="F2798" s="1">
        <v>98.761600000000001</v>
      </c>
      <c r="G2798" s="1"/>
      <c r="H2798" s="1"/>
    </row>
    <row r="2799" spans="3:8" x14ac:dyDescent="0.25">
      <c r="C2799" s="6">
        <v>7.4741299999999997</v>
      </c>
      <c r="D2799" s="1">
        <v>96.751300000000001</v>
      </c>
      <c r="E2799" s="1">
        <v>7.4741299999999997</v>
      </c>
      <c r="F2799" s="1">
        <v>98.757149999999996</v>
      </c>
      <c r="G2799" s="1"/>
      <c r="H2799" s="1"/>
    </row>
    <row r="2800" spans="3:8" x14ac:dyDescent="0.25">
      <c r="C2800" s="6">
        <v>7.4818499999999997</v>
      </c>
      <c r="D2800" s="1">
        <v>96.759349999999998</v>
      </c>
      <c r="E2800" s="1">
        <v>7.4818499999999997</v>
      </c>
      <c r="F2800" s="1">
        <v>98.758650000000003</v>
      </c>
      <c r="G2800" s="1"/>
      <c r="H2800" s="1"/>
    </row>
    <row r="2801" spans="3:8" x14ac:dyDescent="0.25">
      <c r="C2801" s="6">
        <v>7.4895800000000001</v>
      </c>
      <c r="D2801" s="1">
        <v>96.757300000000001</v>
      </c>
      <c r="E2801" s="1">
        <v>7.4895800000000001</v>
      </c>
      <c r="F2801" s="1">
        <v>98.766800000000003</v>
      </c>
      <c r="G2801" s="1"/>
      <c r="H2801" s="1"/>
    </row>
    <row r="2802" spans="3:8" x14ac:dyDescent="0.25">
      <c r="C2802" s="6">
        <v>7.4973000000000001</v>
      </c>
      <c r="D2802" s="1">
        <v>96.751650000000012</v>
      </c>
      <c r="E2802" s="1">
        <v>7.4973000000000001</v>
      </c>
      <c r="F2802" s="1">
        <v>98.774850000000001</v>
      </c>
      <c r="G2802" s="1"/>
      <c r="H2802" s="1"/>
    </row>
    <row r="2803" spans="3:8" x14ac:dyDescent="0.25">
      <c r="C2803" s="6">
        <v>7.50502</v>
      </c>
      <c r="D2803" s="1">
        <v>96.743750000000006</v>
      </c>
      <c r="E2803" s="1">
        <v>7.50502</v>
      </c>
      <c r="F2803" s="1">
        <v>98.781700000000001</v>
      </c>
      <c r="G2803" s="1"/>
      <c r="H2803" s="1"/>
    </row>
    <row r="2804" spans="3:8" x14ac:dyDescent="0.25">
      <c r="C2804" s="6">
        <v>7.51274</v>
      </c>
      <c r="D2804" s="1">
        <v>96.736549999999994</v>
      </c>
      <c r="E2804" s="1">
        <v>7.51274</v>
      </c>
      <c r="F2804" s="1">
        <v>98.783600000000007</v>
      </c>
      <c r="G2804" s="1"/>
      <c r="H2804" s="1"/>
    </row>
    <row r="2805" spans="3:8" x14ac:dyDescent="0.25">
      <c r="C2805" s="6">
        <v>7.5204599999999999</v>
      </c>
      <c r="D2805" s="1">
        <v>96.729299999999995</v>
      </c>
      <c r="E2805" s="1">
        <v>7.5204599999999999</v>
      </c>
      <c r="F2805" s="1">
        <v>98.784099999999995</v>
      </c>
      <c r="G2805" s="1"/>
      <c r="H2805" s="1"/>
    </row>
    <row r="2806" spans="3:8" x14ac:dyDescent="0.25">
      <c r="C2806" s="6">
        <v>7.5281799999999999</v>
      </c>
      <c r="D2806" s="1">
        <v>96.721299999999999</v>
      </c>
      <c r="E2806" s="1">
        <v>7.5281799999999999</v>
      </c>
      <c r="F2806" s="1">
        <v>98.784400000000005</v>
      </c>
      <c r="G2806" s="1"/>
      <c r="H2806" s="1"/>
    </row>
    <row r="2807" spans="3:8" x14ac:dyDescent="0.25">
      <c r="C2807" s="6">
        <v>7.5358999999999998</v>
      </c>
      <c r="D2807" s="1">
        <v>96.71135000000001</v>
      </c>
      <c r="E2807" s="1">
        <v>7.5358999999999998</v>
      </c>
      <c r="F2807" s="1">
        <v>98.786199999999994</v>
      </c>
      <c r="G2807" s="1"/>
      <c r="H2807" s="1"/>
    </row>
    <row r="2808" spans="3:8" x14ac:dyDescent="0.25">
      <c r="C2808" s="6">
        <v>7.5436199999999998</v>
      </c>
      <c r="D2808" s="1">
        <v>96.697749999999999</v>
      </c>
      <c r="E2808" s="1">
        <v>7.5436199999999998</v>
      </c>
      <c r="F2808" s="1">
        <v>98.789400000000001</v>
      </c>
      <c r="G2808" s="1"/>
      <c r="H2808" s="1"/>
    </row>
    <row r="2809" spans="3:8" x14ac:dyDescent="0.25">
      <c r="C2809" s="6">
        <v>7.5513399999999997</v>
      </c>
      <c r="D2809" s="1">
        <v>96.682150000000007</v>
      </c>
      <c r="E2809" s="1">
        <v>7.5513399999999997</v>
      </c>
      <c r="F2809" s="1">
        <v>98.792050000000003</v>
      </c>
      <c r="G2809" s="1"/>
      <c r="H2809" s="1"/>
    </row>
    <row r="2810" spans="3:8" x14ac:dyDescent="0.25">
      <c r="C2810" s="6">
        <v>7.5590700000000002</v>
      </c>
      <c r="D2810" s="1">
        <v>96.664549999999991</v>
      </c>
      <c r="E2810" s="1">
        <v>7.5590700000000002</v>
      </c>
      <c r="F2810" s="1">
        <v>98.793400000000005</v>
      </c>
      <c r="G2810" s="1"/>
      <c r="H2810" s="1"/>
    </row>
    <row r="2811" spans="3:8" x14ac:dyDescent="0.25">
      <c r="C2811" s="6">
        <v>7.5667900000000001</v>
      </c>
      <c r="D2811" s="1">
        <v>96.645150000000001</v>
      </c>
      <c r="E2811" s="1">
        <v>7.5667900000000001</v>
      </c>
      <c r="F2811" s="1">
        <v>98.790999999999997</v>
      </c>
      <c r="G2811" s="1"/>
      <c r="H2811" s="1"/>
    </row>
    <row r="2812" spans="3:8" x14ac:dyDescent="0.25">
      <c r="C2812" s="6">
        <v>7.5745100000000001</v>
      </c>
      <c r="D2812" s="1">
        <v>96.625149999999991</v>
      </c>
      <c r="E2812" s="1">
        <v>7.5745100000000001</v>
      </c>
      <c r="F2812" s="1">
        <v>98.788300000000007</v>
      </c>
      <c r="G2812" s="1"/>
      <c r="H2812" s="1"/>
    </row>
    <row r="2813" spans="3:8" x14ac:dyDescent="0.25">
      <c r="C2813" s="6">
        <v>7.58223</v>
      </c>
      <c r="D2813" s="1">
        <v>96.604050000000001</v>
      </c>
      <c r="E2813" s="1">
        <v>7.58223</v>
      </c>
      <c r="F2813" s="1">
        <v>98.785899999999998</v>
      </c>
      <c r="G2813" s="1"/>
      <c r="H2813" s="1"/>
    </row>
    <row r="2814" spans="3:8" x14ac:dyDescent="0.25">
      <c r="C2814" s="6">
        <v>7.58995</v>
      </c>
      <c r="D2814" s="1">
        <v>96.579800000000006</v>
      </c>
      <c r="E2814" s="1">
        <v>7.58995</v>
      </c>
      <c r="F2814" s="1">
        <v>98.786000000000001</v>
      </c>
      <c r="G2814" s="1"/>
      <c r="H2814" s="1"/>
    </row>
    <row r="2815" spans="3:8" x14ac:dyDescent="0.25">
      <c r="C2815" s="6">
        <v>7.5976699999999999</v>
      </c>
      <c r="D2815" s="1">
        <v>96.551500000000004</v>
      </c>
      <c r="E2815" s="1">
        <v>7.5976699999999999</v>
      </c>
      <c r="F2815" s="1">
        <v>98.786199999999994</v>
      </c>
      <c r="G2815" s="1"/>
      <c r="H2815" s="1"/>
    </row>
    <row r="2816" spans="3:8" x14ac:dyDescent="0.25">
      <c r="C2816" s="6">
        <v>7.6053899999999999</v>
      </c>
      <c r="D2816" s="1">
        <v>96.52</v>
      </c>
      <c r="E2816" s="1">
        <v>7.6053899999999999</v>
      </c>
      <c r="F2816" s="1">
        <v>98.785849999999996</v>
      </c>
      <c r="G2816" s="1"/>
      <c r="H2816" s="1"/>
    </row>
    <row r="2817" spans="3:8" x14ac:dyDescent="0.25">
      <c r="C2817" s="6">
        <v>7.6131099999999998</v>
      </c>
      <c r="D2817" s="1">
        <v>96.484399999999994</v>
      </c>
      <c r="E2817" s="1">
        <v>7.6131099999999998</v>
      </c>
      <c r="F2817" s="1">
        <v>98.783600000000007</v>
      </c>
      <c r="G2817" s="1"/>
      <c r="H2817" s="1"/>
    </row>
    <row r="2818" spans="3:8" x14ac:dyDescent="0.25">
      <c r="C2818" s="6">
        <v>7.6208400000000003</v>
      </c>
      <c r="D2818" s="1">
        <v>96.444299999999998</v>
      </c>
      <c r="E2818" s="1">
        <v>7.6208400000000003</v>
      </c>
      <c r="F2818" s="1">
        <v>98.781999999999996</v>
      </c>
      <c r="G2818" s="1"/>
      <c r="H2818" s="1"/>
    </row>
    <row r="2819" spans="3:8" x14ac:dyDescent="0.25">
      <c r="C2819" s="6">
        <v>7.6285600000000002</v>
      </c>
      <c r="D2819" s="1">
        <v>96.401600000000002</v>
      </c>
      <c r="E2819" s="1">
        <v>7.6285600000000002</v>
      </c>
      <c r="F2819" s="1">
        <v>98.782200000000003</v>
      </c>
      <c r="G2819" s="1"/>
      <c r="H2819" s="1"/>
    </row>
    <row r="2820" spans="3:8" x14ac:dyDescent="0.25">
      <c r="C2820" s="6">
        <v>7.6362800000000002</v>
      </c>
      <c r="D2820" s="1">
        <v>96.356449999999995</v>
      </c>
      <c r="E2820" s="1">
        <v>7.6362800000000002</v>
      </c>
      <c r="F2820" s="1">
        <v>98.785049999999998</v>
      </c>
      <c r="G2820" s="1"/>
      <c r="H2820" s="1"/>
    </row>
    <row r="2821" spans="3:8" x14ac:dyDescent="0.25">
      <c r="C2821" s="6">
        <v>7.6440000000000001</v>
      </c>
      <c r="D2821" s="1">
        <v>96.309349999999995</v>
      </c>
      <c r="E2821" s="1">
        <v>7.6440000000000001</v>
      </c>
      <c r="F2821" s="1">
        <v>98.7898</v>
      </c>
      <c r="G2821" s="1"/>
      <c r="H2821" s="1"/>
    </row>
    <row r="2822" spans="3:8" x14ac:dyDescent="0.25">
      <c r="C2822" s="6">
        <v>7.6517200000000001</v>
      </c>
      <c r="D2822" s="1">
        <v>96.260649999999998</v>
      </c>
      <c r="E2822" s="1">
        <v>7.6517200000000001</v>
      </c>
      <c r="F2822" s="1">
        <v>98.793700000000001</v>
      </c>
      <c r="G2822" s="1"/>
      <c r="H2822" s="1"/>
    </row>
    <row r="2823" spans="3:8" x14ac:dyDescent="0.25">
      <c r="C2823" s="6">
        <v>7.65944</v>
      </c>
      <c r="D2823" s="1">
        <v>96.210499999999996</v>
      </c>
      <c r="E2823" s="1">
        <v>7.65944</v>
      </c>
      <c r="F2823" s="1">
        <v>98.796199999999999</v>
      </c>
      <c r="G2823" s="1"/>
      <c r="H2823" s="1"/>
    </row>
    <row r="2824" spans="3:8" x14ac:dyDescent="0.25">
      <c r="C2824" s="6">
        <v>7.66716</v>
      </c>
      <c r="D2824" s="1">
        <v>96.154899999999998</v>
      </c>
      <c r="E2824" s="1">
        <v>7.66716</v>
      </c>
      <c r="F2824" s="1">
        <v>98.794849999999997</v>
      </c>
      <c r="G2824" s="1"/>
      <c r="H2824" s="1"/>
    </row>
    <row r="2825" spans="3:8" x14ac:dyDescent="0.25">
      <c r="C2825" s="6">
        <v>7.6748799999999999</v>
      </c>
      <c r="D2825" s="1">
        <v>96.095500000000001</v>
      </c>
      <c r="E2825" s="1">
        <v>7.6748799999999999</v>
      </c>
      <c r="F2825" s="1">
        <v>98.792649999999995</v>
      </c>
      <c r="G2825" s="1"/>
      <c r="H2825" s="1"/>
    </row>
    <row r="2826" spans="3:8" x14ac:dyDescent="0.25">
      <c r="C2826" s="6">
        <v>7.6826100000000004</v>
      </c>
      <c r="D2826" s="1">
        <v>96.032000000000011</v>
      </c>
      <c r="E2826" s="1">
        <v>7.6826100000000004</v>
      </c>
      <c r="F2826" s="1">
        <v>98.789749999999998</v>
      </c>
      <c r="G2826" s="1"/>
      <c r="H2826" s="1"/>
    </row>
    <row r="2827" spans="3:8" x14ac:dyDescent="0.25">
      <c r="C2827" s="6">
        <v>7.6903300000000003</v>
      </c>
      <c r="D2827" s="1">
        <v>95.959149999999994</v>
      </c>
      <c r="E2827" s="1">
        <v>7.6903300000000003</v>
      </c>
      <c r="F2827" s="1">
        <v>98.787700000000001</v>
      </c>
      <c r="G2827" s="1"/>
      <c r="H2827" s="1"/>
    </row>
    <row r="2828" spans="3:8" x14ac:dyDescent="0.25">
      <c r="C2828" s="6">
        <v>7.6980500000000003</v>
      </c>
      <c r="D2828" s="1">
        <v>95.880549999999999</v>
      </c>
      <c r="E2828" s="1">
        <v>7.6980500000000003</v>
      </c>
      <c r="F2828" s="1">
        <v>98.786699999999996</v>
      </c>
      <c r="G2828" s="1"/>
      <c r="H2828" s="1"/>
    </row>
    <row r="2829" spans="3:8" x14ac:dyDescent="0.25">
      <c r="C2829" s="6">
        <v>7.7057700000000002</v>
      </c>
      <c r="D2829" s="1">
        <v>95.796899999999994</v>
      </c>
      <c r="E2829" s="1">
        <v>7.7057700000000002</v>
      </c>
      <c r="F2829" s="1">
        <v>98.7864</v>
      </c>
      <c r="G2829" s="1"/>
      <c r="H2829" s="1"/>
    </row>
    <row r="2830" spans="3:8" x14ac:dyDescent="0.25">
      <c r="C2830" s="6">
        <v>7.7134900000000002</v>
      </c>
      <c r="D2830" s="1">
        <v>95.707099999999997</v>
      </c>
      <c r="E2830" s="1">
        <v>7.7134900000000002</v>
      </c>
      <c r="F2830" s="1">
        <v>98.786550000000005</v>
      </c>
      <c r="G2830" s="1"/>
      <c r="H2830" s="1"/>
    </row>
    <row r="2831" spans="3:8" x14ac:dyDescent="0.25">
      <c r="C2831" s="6">
        <v>7.7212100000000001</v>
      </c>
      <c r="D2831" s="1">
        <v>95.613799999999998</v>
      </c>
      <c r="E2831" s="1">
        <v>7.7212100000000001</v>
      </c>
      <c r="F2831" s="1">
        <v>98.785550000000001</v>
      </c>
      <c r="G2831" s="1"/>
      <c r="H2831" s="1"/>
    </row>
    <row r="2832" spans="3:8" x14ac:dyDescent="0.25">
      <c r="C2832" s="6">
        <v>7.7289300000000001</v>
      </c>
      <c r="D2832" s="1">
        <v>95.51724999999999</v>
      </c>
      <c r="E2832" s="1">
        <v>7.7289300000000001</v>
      </c>
      <c r="F2832" s="1">
        <v>98.783550000000005</v>
      </c>
      <c r="G2832" s="1"/>
      <c r="H2832" s="1"/>
    </row>
    <row r="2833" spans="3:8" x14ac:dyDescent="0.25">
      <c r="C2833" s="6">
        <v>7.73665</v>
      </c>
      <c r="D2833" s="1">
        <v>95.412499999999994</v>
      </c>
      <c r="E2833" s="1">
        <v>7.73665</v>
      </c>
      <c r="F2833" s="1">
        <v>98.779300000000006</v>
      </c>
      <c r="G2833" s="1"/>
      <c r="H2833" s="1"/>
    </row>
    <row r="2834" spans="3:8" x14ac:dyDescent="0.25">
      <c r="C2834" s="6">
        <v>7.7443799999999996</v>
      </c>
      <c r="D2834" s="1">
        <v>95.299049999999994</v>
      </c>
      <c r="E2834" s="1">
        <v>7.7443799999999996</v>
      </c>
      <c r="F2834" s="1">
        <v>98.775300000000001</v>
      </c>
      <c r="G2834" s="1"/>
      <c r="H2834" s="1"/>
    </row>
    <row r="2835" spans="3:8" x14ac:dyDescent="0.25">
      <c r="C2835" s="6">
        <v>7.7521000000000004</v>
      </c>
      <c r="D2835" s="1">
        <v>95.178650000000005</v>
      </c>
      <c r="E2835" s="1">
        <v>7.7521000000000004</v>
      </c>
      <c r="F2835" s="1">
        <v>98.772000000000006</v>
      </c>
      <c r="G2835" s="1"/>
      <c r="H2835" s="1"/>
    </row>
    <row r="2836" spans="3:8" x14ac:dyDescent="0.25">
      <c r="C2836" s="6">
        <v>7.7598200000000004</v>
      </c>
      <c r="D2836" s="1">
        <v>95.044449999999998</v>
      </c>
      <c r="E2836" s="1">
        <v>7.7598200000000004</v>
      </c>
      <c r="F2836" s="1">
        <v>98.7727</v>
      </c>
      <c r="G2836" s="1"/>
      <c r="H2836" s="1"/>
    </row>
    <row r="2837" spans="3:8" x14ac:dyDescent="0.25">
      <c r="C2837" s="6">
        <v>7.7675400000000003</v>
      </c>
      <c r="D2837" s="1">
        <v>94.899650000000008</v>
      </c>
      <c r="E2837" s="1">
        <v>7.7675400000000003</v>
      </c>
      <c r="F2837" s="1">
        <v>98.775350000000003</v>
      </c>
      <c r="G2837" s="1"/>
      <c r="H2837" s="1"/>
    </row>
    <row r="2838" spans="3:8" x14ac:dyDescent="0.25">
      <c r="C2838" s="6">
        <v>7.7752600000000003</v>
      </c>
      <c r="D2838" s="1">
        <v>94.746399999999994</v>
      </c>
      <c r="E2838" s="1">
        <v>7.7752600000000003</v>
      </c>
      <c r="F2838" s="1">
        <v>98.778999999999996</v>
      </c>
      <c r="G2838" s="1"/>
      <c r="H2838" s="1"/>
    </row>
    <row r="2839" spans="3:8" x14ac:dyDescent="0.25">
      <c r="C2839" s="6">
        <v>7.7829800000000002</v>
      </c>
      <c r="D2839" s="1">
        <v>94.577100000000002</v>
      </c>
      <c r="E2839" s="1">
        <v>7.7829800000000002</v>
      </c>
      <c r="F2839" s="1">
        <v>98.780749999999998</v>
      </c>
      <c r="G2839" s="1"/>
      <c r="H2839" s="1"/>
    </row>
    <row r="2840" spans="3:8" x14ac:dyDescent="0.25">
      <c r="C2840" s="6">
        <v>7.7907000000000002</v>
      </c>
      <c r="D2840" s="1">
        <v>94.395049999999998</v>
      </c>
      <c r="E2840" s="1">
        <v>7.7907000000000002</v>
      </c>
      <c r="F2840" s="1">
        <v>98.780249999999995</v>
      </c>
      <c r="G2840" s="1"/>
      <c r="H2840" s="1"/>
    </row>
    <row r="2841" spans="3:8" x14ac:dyDescent="0.25">
      <c r="C2841" s="6">
        <v>7.7984200000000001</v>
      </c>
      <c r="D2841" s="1">
        <v>94.202850000000012</v>
      </c>
      <c r="E2841" s="1">
        <v>7.7984200000000001</v>
      </c>
      <c r="F2841" s="1">
        <v>98.778149999999997</v>
      </c>
      <c r="G2841" s="1"/>
      <c r="H2841" s="1"/>
    </row>
    <row r="2842" spans="3:8" x14ac:dyDescent="0.25">
      <c r="C2842" s="6">
        <v>7.8061400000000001</v>
      </c>
      <c r="D2842" s="1">
        <v>93.989050000000006</v>
      </c>
      <c r="E2842" s="1">
        <v>7.8061400000000001</v>
      </c>
      <c r="F2842" s="1">
        <v>98.774600000000007</v>
      </c>
      <c r="G2842" s="1"/>
      <c r="H2842" s="1"/>
    </row>
    <row r="2843" spans="3:8" x14ac:dyDescent="0.25">
      <c r="C2843" s="6">
        <v>7.8138699999999996</v>
      </c>
      <c r="D2843" s="1">
        <v>93.759199999999993</v>
      </c>
      <c r="E2843" s="1">
        <v>7.8138699999999996</v>
      </c>
      <c r="F2843" s="1">
        <v>98.771649999999994</v>
      </c>
      <c r="G2843" s="1"/>
      <c r="H2843" s="1"/>
    </row>
    <row r="2844" spans="3:8" x14ac:dyDescent="0.25">
      <c r="C2844" s="6">
        <v>7.8215899999999996</v>
      </c>
      <c r="D2844" s="1">
        <v>93.515999999999991</v>
      </c>
      <c r="E2844" s="1">
        <v>7.8215899999999996</v>
      </c>
      <c r="F2844" s="1">
        <v>98.769300000000001</v>
      </c>
      <c r="G2844" s="1"/>
      <c r="H2844" s="1"/>
    </row>
    <row r="2845" spans="3:8" x14ac:dyDescent="0.25">
      <c r="C2845" s="6">
        <v>7.8293100000000004</v>
      </c>
      <c r="D2845" s="1">
        <v>93.24015</v>
      </c>
      <c r="E2845" s="1">
        <v>7.8293100000000004</v>
      </c>
      <c r="F2845" s="1">
        <v>98.769350000000003</v>
      </c>
      <c r="G2845" s="1"/>
      <c r="H2845" s="1"/>
    </row>
    <row r="2846" spans="3:8" x14ac:dyDescent="0.25">
      <c r="C2846" s="6">
        <v>7.8370300000000004</v>
      </c>
      <c r="D2846" s="1">
        <v>92.943749999999994</v>
      </c>
      <c r="E2846" s="1">
        <v>7.8370300000000004</v>
      </c>
      <c r="F2846" s="1">
        <v>98.770600000000002</v>
      </c>
      <c r="G2846" s="1"/>
      <c r="H2846" s="1"/>
    </row>
    <row r="2847" spans="3:8" x14ac:dyDescent="0.25">
      <c r="C2847" s="6">
        <v>7.8447500000000003</v>
      </c>
      <c r="D2847" s="1">
        <v>92.628550000000004</v>
      </c>
      <c r="E2847" s="1">
        <v>7.8447500000000003</v>
      </c>
      <c r="F2847" s="1">
        <v>98.772949999999994</v>
      </c>
      <c r="G2847" s="1"/>
      <c r="H2847" s="1"/>
    </row>
    <row r="2848" spans="3:8" x14ac:dyDescent="0.25">
      <c r="C2848" s="6">
        <v>7.8524700000000003</v>
      </c>
      <c r="D2848" s="1">
        <v>92.267600000000002</v>
      </c>
      <c r="E2848" s="1">
        <v>7.8524700000000003</v>
      </c>
      <c r="F2848" s="1">
        <v>98.777349999999998</v>
      </c>
      <c r="G2848" s="1"/>
      <c r="H2848" s="1"/>
    </row>
    <row r="2849" spans="3:8" x14ac:dyDescent="0.25">
      <c r="C2849" s="6">
        <v>7.8601900000000002</v>
      </c>
      <c r="D2849" s="1">
        <v>91.881750000000011</v>
      </c>
      <c r="E2849" s="1">
        <v>7.8601900000000002</v>
      </c>
      <c r="F2849" s="1">
        <v>98.783649999999994</v>
      </c>
      <c r="G2849" s="1"/>
      <c r="H2849" s="1"/>
    </row>
    <row r="2850" spans="3:8" x14ac:dyDescent="0.25">
      <c r="C2850" s="6">
        <v>7.8679100000000002</v>
      </c>
      <c r="D2850" s="1">
        <v>91.465299999999999</v>
      </c>
      <c r="E2850" s="1">
        <v>7.8679100000000002</v>
      </c>
      <c r="F2850" s="1">
        <v>98.792450000000002</v>
      </c>
      <c r="G2850" s="1"/>
      <c r="H2850" s="1"/>
    </row>
    <row r="2851" spans="3:8" x14ac:dyDescent="0.25">
      <c r="C2851" s="6">
        <v>7.8756399999999998</v>
      </c>
      <c r="D2851" s="1">
        <v>90.990250000000003</v>
      </c>
      <c r="E2851" s="1">
        <v>7.8756399999999998</v>
      </c>
      <c r="F2851" s="1">
        <v>98.806150000000002</v>
      </c>
      <c r="G2851" s="1"/>
      <c r="H2851" s="1"/>
    </row>
    <row r="2852" spans="3:8" x14ac:dyDescent="0.25">
      <c r="C2852" s="6">
        <v>7.8833599999999997</v>
      </c>
      <c r="D2852" s="1">
        <v>90.48214999999999</v>
      </c>
      <c r="E2852" s="1">
        <v>7.8833599999999997</v>
      </c>
      <c r="F2852" s="1">
        <v>98.820449999999994</v>
      </c>
      <c r="G2852" s="1"/>
      <c r="H2852" s="1"/>
    </row>
    <row r="2853" spans="3:8" x14ac:dyDescent="0.25">
      <c r="C2853" s="6">
        <v>7.8910799999999997</v>
      </c>
      <c r="D2853" s="1">
        <v>89.924750000000003</v>
      </c>
      <c r="E2853" s="1">
        <v>7.8910799999999997</v>
      </c>
      <c r="F2853" s="1">
        <v>98.835049999999995</v>
      </c>
      <c r="G2853" s="1"/>
      <c r="H2853" s="1"/>
    </row>
    <row r="2854" spans="3:8" x14ac:dyDescent="0.25">
      <c r="C2854" s="6">
        <v>7.8987999999999996</v>
      </c>
      <c r="D2854" s="1">
        <v>89.29665</v>
      </c>
      <c r="E2854" s="1">
        <v>7.8987999999999996</v>
      </c>
      <c r="F2854" s="1">
        <v>98.843299999999999</v>
      </c>
      <c r="G2854" s="1"/>
      <c r="H2854" s="1"/>
    </row>
    <row r="2855" spans="3:8" x14ac:dyDescent="0.25">
      <c r="C2855" s="6">
        <v>7.9065200000000004</v>
      </c>
      <c r="D2855" s="1">
        <v>88.627449999999996</v>
      </c>
      <c r="E2855" s="1">
        <v>7.9065200000000004</v>
      </c>
      <c r="F2855" s="1">
        <v>98.847250000000003</v>
      </c>
      <c r="G2855" s="1"/>
      <c r="H2855" s="1"/>
    </row>
    <row r="2856" spans="3:8" x14ac:dyDescent="0.25">
      <c r="C2856" s="6">
        <v>7.9142400000000004</v>
      </c>
      <c r="D2856" s="1">
        <v>87.882949999999994</v>
      </c>
      <c r="E2856" s="1">
        <v>7.9142400000000004</v>
      </c>
      <c r="F2856" s="1">
        <v>98.843000000000004</v>
      </c>
      <c r="G2856" s="1"/>
      <c r="H2856" s="1"/>
    </row>
    <row r="2857" spans="3:8" x14ac:dyDescent="0.25">
      <c r="C2857" s="6">
        <v>7.9219600000000003</v>
      </c>
      <c r="D2857" s="1">
        <v>87.065699999999993</v>
      </c>
      <c r="E2857" s="1">
        <v>7.9219600000000003</v>
      </c>
      <c r="F2857" s="1">
        <v>98.834800000000001</v>
      </c>
      <c r="G2857" s="1"/>
      <c r="H2857" s="1"/>
    </row>
    <row r="2858" spans="3:8" x14ac:dyDescent="0.25">
      <c r="C2858" s="6">
        <v>7.9296800000000003</v>
      </c>
      <c r="D2858" s="1">
        <v>86.202950000000001</v>
      </c>
      <c r="E2858" s="1">
        <v>7.9296800000000003</v>
      </c>
      <c r="F2858" s="1">
        <v>98.824749999999995</v>
      </c>
      <c r="G2858" s="1"/>
      <c r="H2858" s="1"/>
    </row>
    <row r="2859" spans="3:8" x14ac:dyDescent="0.25">
      <c r="C2859" s="6">
        <v>7.9374099999999999</v>
      </c>
      <c r="D2859" s="1">
        <v>85.245900000000006</v>
      </c>
      <c r="E2859" s="1">
        <v>7.9374099999999999</v>
      </c>
      <c r="F2859" s="1">
        <v>98.815899999999999</v>
      </c>
      <c r="G2859" s="1"/>
      <c r="H2859" s="1"/>
    </row>
    <row r="2860" spans="3:8" x14ac:dyDescent="0.25">
      <c r="C2860" s="6">
        <v>7.9451299999999998</v>
      </c>
      <c r="D2860" s="1">
        <v>84.24315</v>
      </c>
      <c r="E2860" s="1">
        <v>7.9451299999999998</v>
      </c>
      <c r="F2860" s="1">
        <v>98.809449999999998</v>
      </c>
      <c r="G2860" s="1"/>
      <c r="H2860" s="1"/>
    </row>
    <row r="2861" spans="3:8" x14ac:dyDescent="0.25">
      <c r="C2861" s="6">
        <v>7.9528499999999998</v>
      </c>
      <c r="D2861" s="1">
        <v>83.200999999999993</v>
      </c>
      <c r="E2861" s="1">
        <v>7.9528499999999998</v>
      </c>
      <c r="F2861" s="1">
        <v>98.804950000000005</v>
      </c>
      <c r="G2861" s="1"/>
      <c r="H2861" s="1"/>
    </row>
    <row r="2862" spans="3:8" x14ac:dyDescent="0.25">
      <c r="C2862" s="6">
        <v>7.9605699999999997</v>
      </c>
      <c r="D2862" s="1">
        <v>82.094949999999997</v>
      </c>
      <c r="E2862" s="1">
        <v>7.9605699999999997</v>
      </c>
      <c r="F2862" s="1">
        <v>98.803700000000006</v>
      </c>
      <c r="G2862" s="1"/>
      <c r="H2862" s="1"/>
    </row>
    <row r="2863" spans="3:8" x14ac:dyDescent="0.25">
      <c r="C2863" s="6">
        <v>7.9682899999999997</v>
      </c>
      <c r="D2863" s="1">
        <v>80.969799999999992</v>
      </c>
      <c r="E2863" s="1">
        <v>7.9682899999999997</v>
      </c>
      <c r="F2863" s="1">
        <v>98.803049999999999</v>
      </c>
      <c r="G2863" s="1"/>
      <c r="H2863" s="1"/>
    </row>
    <row r="2864" spans="3:8" x14ac:dyDescent="0.25">
      <c r="C2864" s="6">
        <v>7.9760099999999996</v>
      </c>
      <c r="D2864" s="1">
        <v>79.816500000000005</v>
      </c>
      <c r="E2864" s="1">
        <v>7.9760099999999996</v>
      </c>
      <c r="F2864" s="1">
        <v>98.8035</v>
      </c>
      <c r="G2864" s="1"/>
      <c r="H2864" s="1"/>
    </row>
    <row r="2865" spans="3:8" x14ac:dyDescent="0.25">
      <c r="C2865" s="6">
        <v>7.9837300000000004</v>
      </c>
      <c r="D2865" s="1">
        <v>78.651799999999994</v>
      </c>
      <c r="E2865" s="1">
        <v>7.9837300000000004</v>
      </c>
      <c r="F2865" s="1">
        <v>98.805599999999998</v>
      </c>
      <c r="G2865" s="1"/>
      <c r="H2865" s="1"/>
    </row>
    <row r="2866" spans="3:8" x14ac:dyDescent="0.25">
      <c r="C2866" s="6">
        <v>7.9914500000000004</v>
      </c>
      <c r="D2866" s="1">
        <v>77.490300000000005</v>
      </c>
      <c r="E2866" s="1">
        <v>7.9914500000000004</v>
      </c>
      <c r="F2866" s="1">
        <v>98.808499999999995</v>
      </c>
      <c r="G2866" s="1"/>
      <c r="H2866" s="1"/>
    </row>
    <row r="2867" spans="3:8" x14ac:dyDescent="0.25">
      <c r="C2867" s="6">
        <v>7.99918</v>
      </c>
      <c r="D2867" s="1">
        <v>76.349899999999991</v>
      </c>
      <c r="E2867" s="1">
        <v>7.99918</v>
      </c>
      <c r="F2867" s="1">
        <v>98.813000000000002</v>
      </c>
      <c r="G2867" s="1"/>
      <c r="H2867" s="1"/>
    </row>
    <row r="2868" spans="3:8" x14ac:dyDescent="0.25">
      <c r="C2868" s="6">
        <v>8.0068999999999999</v>
      </c>
      <c r="D2868" s="1">
        <v>75.251450000000006</v>
      </c>
      <c r="E2868" s="1">
        <v>8.0068999999999999</v>
      </c>
      <c r="F2868" s="1">
        <v>98.817250000000001</v>
      </c>
      <c r="G2868" s="1"/>
      <c r="H2868" s="1"/>
    </row>
    <row r="2869" spans="3:8" x14ac:dyDescent="0.25">
      <c r="C2869" s="6">
        <v>8.0146200000000007</v>
      </c>
      <c r="D2869" s="1">
        <v>74.181449999999998</v>
      </c>
      <c r="E2869" s="1">
        <v>8.0146200000000007</v>
      </c>
      <c r="F2869" s="1">
        <v>98.821299999999994</v>
      </c>
      <c r="G2869" s="1"/>
      <c r="H2869" s="1"/>
    </row>
    <row r="2870" spans="3:8" x14ac:dyDescent="0.25">
      <c r="C2870" s="6">
        <v>8.0223399999999998</v>
      </c>
      <c r="D2870" s="1">
        <v>73.21705</v>
      </c>
      <c r="E2870" s="1">
        <v>8.0223399999999998</v>
      </c>
      <c r="F2870" s="1">
        <v>98.822100000000006</v>
      </c>
      <c r="G2870" s="1"/>
      <c r="H2870" s="1"/>
    </row>
    <row r="2871" spans="3:8" x14ac:dyDescent="0.25">
      <c r="C2871" s="6">
        <v>8.0300600000000006</v>
      </c>
      <c r="D2871" s="1">
        <v>72.305900000000008</v>
      </c>
      <c r="E2871" s="1">
        <v>8.0300600000000006</v>
      </c>
      <c r="F2871" s="1">
        <v>98.821899999999999</v>
      </c>
      <c r="G2871" s="1"/>
      <c r="H2871" s="1"/>
    </row>
    <row r="2872" spans="3:8" x14ac:dyDescent="0.25">
      <c r="C2872" s="6">
        <v>8.0377799999999997</v>
      </c>
      <c r="D2872" s="1">
        <v>71.476150000000004</v>
      </c>
      <c r="E2872" s="1">
        <v>8.0377799999999997</v>
      </c>
      <c r="F2872" s="1">
        <v>98.820400000000006</v>
      </c>
      <c r="G2872" s="1"/>
      <c r="H2872" s="1"/>
    </row>
    <row r="2873" spans="3:8" x14ac:dyDescent="0.25">
      <c r="C2873" s="6">
        <v>8.0455000000000005</v>
      </c>
      <c r="D2873" s="1">
        <v>70.764650000000003</v>
      </c>
      <c r="E2873" s="1">
        <v>8.0455000000000005</v>
      </c>
      <c r="F2873" s="1">
        <v>98.821100000000001</v>
      </c>
      <c r="G2873" s="1"/>
      <c r="H2873" s="1"/>
    </row>
    <row r="2874" spans="3:8" x14ac:dyDescent="0.25">
      <c r="C2874" s="6">
        <v>8.0532199999999996</v>
      </c>
      <c r="D2874" s="1">
        <v>70.113550000000004</v>
      </c>
      <c r="E2874" s="1">
        <v>8.0532199999999996</v>
      </c>
      <c r="F2874" s="1">
        <v>98.823400000000007</v>
      </c>
      <c r="G2874" s="1"/>
      <c r="H2874" s="1"/>
    </row>
    <row r="2875" spans="3:8" x14ac:dyDescent="0.25">
      <c r="C2875" s="6">
        <v>8.0609400000000004</v>
      </c>
      <c r="D2875" s="1">
        <v>69.596699999999998</v>
      </c>
      <c r="E2875" s="1">
        <v>8.0609400000000004</v>
      </c>
      <c r="F2875" s="1">
        <v>98.830299999999994</v>
      </c>
      <c r="G2875" s="1"/>
      <c r="H2875" s="1"/>
    </row>
    <row r="2876" spans="3:8" x14ac:dyDescent="0.25">
      <c r="C2876" s="6">
        <v>8.0686699999999991</v>
      </c>
      <c r="D2876" s="1">
        <v>69.1648</v>
      </c>
      <c r="E2876" s="1">
        <v>8.0686699999999991</v>
      </c>
      <c r="F2876" s="1">
        <v>98.837699999999998</v>
      </c>
      <c r="G2876" s="1"/>
      <c r="H2876" s="1"/>
    </row>
    <row r="2877" spans="3:8" x14ac:dyDescent="0.25">
      <c r="C2877" s="6">
        <v>8.07639</v>
      </c>
      <c r="D2877" s="1">
        <v>68.805000000000007</v>
      </c>
      <c r="E2877" s="1">
        <v>8.07639</v>
      </c>
      <c r="F2877" s="1">
        <v>98.84545</v>
      </c>
      <c r="G2877" s="1"/>
      <c r="H2877" s="1"/>
    </row>
    <row r="2878" spans="3:8" x14ac:dyDescent="0.25">
      <c r="C2878" s="6">
        <v>8.0841100000000008</v>
      </c>
      <c r="D2878" s="1">
        <v>68.575749999999999</v>
      </c>
      <c r="E2878" s="1">
        <v>8.0841100000000008</v>
      </c>
      <c r="F2878" s="1">
        <v>98.849649999999997</v>
      </c>
      <c r="G2878" s="1"/>
      <c r="H2878" s="1"/>
    </row>
    <row r="2879" spans="3:8" x14ac:dyDescent="0.25">
      <c r="C2879" s="6">
        <v>8.0918299999999999</v>
      </c>
      <c r="D2879" s="1">
        <v>68.394649999999999</v>
      </c>
      <c r="E2879" s="1">
        <v>8.0918299999999999</v>
      </c>
      <c r="F2879" s="1">
        <v>98.852649999999997</v>
      </c>
      <c r="G2879" s="1"/>
      <c r="H2879" s="1"/>
    </row>
    <row r="2880" spans="3:8" x14ac:dyDescent="0.25">
      <c r="C2880" s="6">
        <v>8.0995500000000007</v>
      </c>
      <c r="D2880" s="1">
        <v>68.304500000000004</v>
      </c>
      <c r="E2880" s="1">
        <v>8.0995500000000007</v>
      </c>
      <c r="F2880" s="1">
        <v>98.853499999999997</v>
      </c>
      <c r="G2880" s="1"/>
      <c r="H2880" s="1"/>
    </row>
    <row r="2881" spans="3:8" x14ac:dyDescent="0.25">
      <c r="C2881" s="6">
        <v>8.1072699999999998</v>
      </c>
      <c r="D2881" s="1">
        <v>68.285049999999998</v>
      </c>
      <c r="E2881" s="1">
        <v>8.1072699999999998</v>
      </c>
      <c r="F2881" s="1">
        <v>98.854100000000003</v>
      </c>
      <c r="G2881" s="1"/>
      <c r="H2881" s="1"/>
    </row>
    <row r="2882" spans="3:8" x14ac:dyDescent="0.25">
      <c r="C2882" s="6">
        <v>8.1149900000000006</v>
      </c>
      <c r="D2882" s="1">
        <v>68.304749999999999</v>
      </c>
      <c r="E2882" s="1">
        <v>8.1149900000000006</v>
      </c>
      <c r="F2882" s="1">
        <v>98.85445</v>
      </c>
      <c r="G2882" s="1"/>
      <c r="H2882" s="1"/>
    </row>
    <row r="2883" spans="3:8" x14ac:dyDescent="0.25">
      <c r="C2883" s="6">
        <v>8.1227099999999997</v>
      </c>
      <c r="D2883" s="1">
        <v>68.415000000000006</v>
      </c>
      <c r="E2883" s="1">
        <v>8.1227099999999997</v>
      </c>
      <c r="F2883" s="1">
        <v>98.853700000000003</v>
      </c>
      <c r="G2883" s="1"/>
      <c r="H2883" s="1"/>
    </row>
    <row r="2884" spans="3:8" x14ac:dyDescent="0.25">
      <c r="C2884" s="6">
        <v>8.1304400000000001</v>
      </c>
      <c r="D2884" s="1">
        <v>68.550650000000005</v>
      </c>
      <c r="E2884" s="1">
        <v>8.1304400000000001</v>
      </c>
      <c r="F2884" s="1">
        <v>98.852649999999997</v>
      </c>
      <c r="G2884" s="1"/>
      <c r="H2884" s="1"/>
    </row>
    <row r="2885" spans="3:8" x14ac:dyDescent="0.25">
      <c r="C2885" s="6">
        <v>8.1381599999999992</v>
      </c>
      <c r="D2885" s="1">
        <v>68.732300000000009</v>
      </c>
      <c r="E2885" s="1">
        <v>8.1381599999999992</v>
      </c>
      <c r="F2885" s="1">
        <v>98.851050000000001</v>
      </c>
      <c r="G2885" s="1"/>
      <c r="H2885" s="1"/>
    </row>
    <row r="2886" spans="3:8" x14ac:dyDescent="0.25">
      <c r="C2886" s="6">
        <v>8.14588</v>
      </c>
      <c r="D2886" s="1">
        <v>68.952150000000003</v>
      </c>
      <c r="E2886" s="1">
        <v>8.14588</v>
      </c>
      <c r="F2886" s="1">
        <v>98.850800000000007</v>
      </c>
      <c r="G2886" s="1"/>
      <c r="H2886" s="1"/>
    </row>
    <row r="2887" spans="3:8" x14ac:dyDescent="0.25">
      <c r="C2887" s="6">
        <v>8.1536000000000008</v>
      </c>
      <c r="D2887" s="1">
        <v>69.189599999999999</v>
      </c>
      <c r="E2887" s="1">
        <v>8.1536000000000008</v>
      </c>
      <c r="F2887" s="1">
        <v>98.851249999999993</v>
      </c>
      <c r="G2887" s="1"/>
      <c r="H2887" s="1"/>
    </row>
    <row r="2888" spans="3:8" x14ac:dyDescent="0.25">
      <c r="C2888" s="6">
        <v>8.1613199999999999</v>
      </c>
      <c r="D2888" s="1">
        <v>69.4649</v>
      </c>
      <c r="E2888" s="1">
        <v>8.1613199999999999</v>
      </c>
      <c r="F2888" s="1">
        <v>98.853549999999998</v>
      </c>
      <c r="G2888" s="1"/>
      <c r="H2888" s="1"/>
    </row>
    <row r="2889" spans="3:8" x14ac:dyDescent="0.25">
      <c r="C2889" s="6">
        <v>8.1690400000000007</v>
      </c>
      <c r="D2889" s="1">
        <v>69.750500000000002</v>
      </c>
      <c r="E2889" s="1">
        <v>8.1690400000000007</v>
      </c>
      <c r="F2889" s="1">
        <v>98.855850000000004</v>
      </c>
      <c r="G2889" s="1"/>
      <c r="H2889" s="1"/>
    </row>
    <row r="2890" spans="3:8" x14ac:dyDescent="0.25">
      <c r="C2890" s="6">
        <v>8.1767599999999998</v>
      </c>
      <c r="D2890" s="1">
        <v>70.052999999999997</v>
      </c>
      <c r="E2890" s="1">
        <v>8.1767599999999998</v>
      </c>
      <c r="F2890" s="1">
        <v>98.858149999999995</v>
      </c>
      <c r="G2890" s="1"/>
      <c r="H2890" s="1"/>
    </row>
    <row r="2891" spans="3:8" x14ac:dyDescent="0.25">
      <c r="C2891" s="6">
        <v>8.1844800000000006</v>
      </c>
      <c r="D2891" s="1">
        <v>70.370399999999989</v>
      </c>
      <c r="E2891" s="1">
        <v>8.1844800000000006</v>
      </c>
      <c r="F2891" s="1">
        <v>98.860699999999994</v>
      </c>
      <c r="G2891" s="1"/>
      <c r="H2891" s="1"/>
    </row>
    <row r="2892" spans="3:8" x14ac:dyDescent="0.25">
      <c r="C2892" s="6">
        <v>8.1922099999999993</v>
      </c>
      <c r="D2892" s="1">
        <v>70.693849999999998</v>
      </c>
      <c r="E2892" s="1">
        <v>8.1922099999999993</v>
      </c>
      <c r="F2892" s="1">
        <v>98.863150000000005</v>
      </c>
      <c r="G2892" s="1"/>
      <c r="H2892" s="1"/>
    </row>
    <row r="2893" spans="3:8" x14ac:dyDescent="0.25">
      <c r="C2893" s="6">
        <v>8.1999300000000002</v>
      </c>
      <c r="D2893" s="1">
        <v>71.031049999999993</v>
      </c>
      <c r="E2893" s="1">
        <v>8.1999300000000002</v>
      </c>
      <c r="F2893" s="1">
        <v>98.865499999999997</v>
      </c>
      <c r="G2893" s="1"/>
      <c r="H2893" s="1"/>
    </row>
    <row r="2894" spans="3:8" x14ac:dyDescent="0.25">
      <c r="C2894" s="6">
        <v>8.2076499999999992</v>
      </c>
      <c r="D2894" s="1">
        <v>71.369450000000001</v>
      </c>
      <c r="E2894" s="1">
        <v>8.2076499999999992</v>
      </c>
      <c r="F2894" s="1">
        <v>98.867599999999996</v>
      </c>
      <c r="G2894" s="1"/>
      <c r="H2894" s="1"/>
    </row>
    <row r="2895" spans="3:8" x14ac:dyDescent="0.25">
      <c r="C2895" s="6">
        <v>8.2153700000000001</v>
      </c>
      <c r="D2895" s="1">
        <v>71.710750000000004</v>
      </c>
      <c r="E2895" s="1">
        <v>8.2153700000000001</v>
      </c>
      <c r="F2895" s="1">
        <v>98.869050000000001</v>
      </c>
      <c r="G2895" s="1"/>
      <c r="H2895" s="1"/>
    </row>
    <row r="2896" spans="3:8" x14ac:dyDescent="0.25">
      <c r="C2896" s="6">
        <v>8.2230899999999991</v>
      </c>
      <c r="D2896" s="1">
        <v>72.051199999999994</v>
      </c>
      <c r="E2896" s="1">
        <v>8.2230899999999991</v>
      </c>
      <c r="F2896" s="1">
        <v>98.870249999999999</v>
      </c>
      <c r="G2896" s="1"/>
      <c r="H2896" s="1"/>
    </row>
    <row r="2897" spans="3:8" x14ac:dyDescent="0.25">
      <c r="C2897" s="6">
        <v>8.23081</v>
      </c>
      <c r="D2897" s="1">
        <v>72.390950000000004</v>
      </c>
      <c r="E2897" s="1">
        <v>8.23081</v>
      </c>
      <c r="F2897" s="1">
        <v>98.87115</v>
      </c>
      <c r="G2897" s="1"/>
      <c r="H2897" s="1"/>
    </row>
    <row r="2898" spans="3:8" x14ac:dyDescent="0.25">
      <c r="C2898" s="6">
        <v>8.2385300000000008</v>
      </c>
      <c r="D2898" s="1">
        <v>72.729699999999994</v>
      </c>
      <c r="E2898" s="1">
        <v>8.2385300000000008</v>
      </c>
      <c r="F2898" s="1">
        <v>98.870750000000001</v>
      </c>
      <c r="G2898" s="1"/>
      <c r="H2898" s="1"/>
    </row>
    <row r="2899" spans="3:8" x14ac:dyDescent="0.25">
      <c r="C2899" s="6">
        <v>8.2462499999999999</v>
      </c>
      <c r="D2899" s="1">
        <v>73.067099999999996</v>
      </c>
      <c r="E2899" s="1">
        <v>8.2462499999999999</v>
      </c>
      <c r="F2899" s="1">
        <v>98.869450000000001</v>
      </c>
      <c r="G2899" s="1"/>
      <c r="H2899" s="1"/>
    </row>
    <row r="2900" spans="3:8" x14ac:dyDescent="0.25">
      <c r="C2900" s="6">
        <v>8.2539800000000003</v>
      </c>
      <c r="D2900" s="1">
        <v>73.401949999999999</v>
      </c>
      <c r="E2900" s="1">
        <v>8.2539800000000003</v>
      </c>
      <c r="F2900" s="1">
        <v>98.866050000000001</v>
      </c>
      <c r="G2900" s="1"/>
      <c r="H2900" s="1"/>
    </row>
    <row r="2901" spans="3:8" x14ac:dyDescent="0.25">
      <c r="C2901" s="6">
        <v>8.2616999999999994</v>
      </c>
      <c r="D2901" s="1">
        <v>73.731750000000005</v>
      </c>
      <c r="E2901" s="1">
        <v>8.2616999999999994</v>
      </c>
      <c r="F2901" s="1">
        <v>98.862350000000006</v>
      </c>
      <c r="G2901" s="1"/>
      <c r="H2901" s="1"/>
    </row>
    <row r="2902" spans="3:8" x14ac:dyDescent="0.25">
      <c r="C2902" s="6">
        <v>8.2694200000000002</v>
      </c>
      <c r="D2902" s="1">
        <v>74.057850000000002</v>
      </c>
      <c r="E2902" s="1">
        <v>8.2694200000000002</v>
      </c>
      <c r="F2902" s="1">
        <v>98.8583</v>
      </c>
      <c r="G2902" s="1"/>
      <c r="H2902" s="1"/>
    </row>
    <row r="2903" spans="3:8" x14ac:dyDescent="0.25">
      <c r="C2903" s="6">
        <v>8.2771399999999993</v>
      </c>
      <c r="D2903" s="1">
        <v>74.375200000000007</v>
      </c>
      <c r="E2903" s="1">
        <v>8.2771399999999993</v>
      </c>
      <c r="F2903" s="1">
        <v>98.857550000000003</v>
      </c>
      <c r="G2903" s="1"/>
      <c r="H2903" s="1"/>
    </row>
    <row r="2904" spans="3:8" x14ac:dyDescent="0.25">
      <c r="C2904" s="6">
        <v>8.2848600000000001</v>
      </c>
      <c r="D2904" s="1">
        <v>74.689450000000008</v>
      </c>
      <c r="E2904" s="1">
        <v>8.2848600000000001</v>
      </c>
      <c r="F2904" s="1">
        <v>98.858050000000006</v>
      </c>
      <c r="G2904" s="1"/>
      <c r="H2904" s="1"/>
    </row>
    <row r="2905" spans="3:8" x14ac:dyDescent="0.25">
      <c r="C2905" s="6">
        <v>8.2925799999999992</v>
      </c>
      <c r="D2905" s="1">
        <v>74.996399999999994</v>
      </c>
      <c r="E2905" s="1">
        <v>8.2925799999999992</v>
      </c>
      <c r="F2905" s="1">
        <v>98.862099999999998</v>
      </c>
      <c r="G2905" s="1"/>
      <c r="H2905" s="1"/>
    </row>
    <row r="2906" spans="3:8" x14ac:dyDescent="0.25">
      <c r="C2906" s="6">
        <v>8.3003</v>
      </c>
      <c r="D2906" s="1">
        <v>75.298850000000002</v>
      </c>
      <c r="E2906" s="1">
        <v>8.3003</v>
      </c>
      <c r="F2906" s="1">
        <v>98.866500000000002</v>
      </c>
      <c r="G2906" s="1"/>
      <c r="H2906" s="1"/>
    </row>
    <row r="2907" spans="3:8" x14ac:dyDescent="0.25">
      <c r="C2907" s="6">
        <v>8.3080200000000008</v>
      </c>
      <c r="D2907" s="1">
        <v>75.596050000000005</v>
      </c>
      <c r="E2907" s="1">
        <v>8.3080200000000008</v>
      </c>
      <c r="F2907" s="1">
        <v>98.87115</v>
      </c>
      <c r="G2907" s="1"/>
      <c r="H2907" s="1"/>
    </row>
    <row r="2908" spans="3:8" x14ac:dyDescent="0.25">
      <c r="C2908" s="6">
        <v>8.3157399999999999</v>
      </c>
      <c r="D2908" s="1">
        <v>75.885899999999992</v>
      </c>
      <c r="E2908" s="1">
        <v>8.3157399999999999</v>
      </c>
      <c r="F2908" s="1">
        <v>98.874250000000004</v>
      </c>
      <c r="G2908" s="1"/>
      <c r="H2908" s="1"/>
    </row>
    <row r="2909" spans="3:8" x14ac:dyDescent="0.25">
      <c r="C2909" s="6">
        <v>8.3234700000000004</v>
      </c>
      <c r="D2909" s="1">
        <v>76.172650000000004</v>
      </c>
      <c r="E2909" s="1">
        <v>8.3234700000000004</v>
      </c>
      <c r="F2909" s="1">
        <v>98.876599999999996</v>
      </c>
      <c r="G2909" s="1"/>
      <c r="H2909" s="1"/>
    </row>
    <row r="2910" spans="3:8" x14ac:dyDescent="0.25">
      <c r="C2910" s="6">
        <v>8.3311899999999994</v>
      </c>
      <c r="D2910" s="1">
        <v>76.449700000000007</v>
      </c>
      <c r="E2910" s="1">
        <v>8.3311899999999994</v>
      </c>
      <c r="F2910" s="1">
        <v>98.878649999999993</v>
      </c>
      <c r="G2910" s="1"/>
      <c r="H2910" s="1"/>
    </row>
    <row r="2911" spans="3:8" x14ac:dyDescent="0.25">
      <c r="C2911" s="6">
        <v>8.3389100000000003</v>
      </c>
      <c r="D2911" s="1">
        <v>76.723350000000011</v>
      </c>
      <c r="E2911" s="1">
        <v>8.3389100000000003</v>
      </c>
      <c r="F2911" s="1">
        <v>98.881500000000003</v>
      </c>
      <c r="G2911" s="1"/>
      <c r="H2911" s="1"/>
    </row>
    <row r="2912" spans="3:8" x14ac:dyDescent="0.25">
      <c r="C2912" s="6">
        <v>8.3466299999999993</v>
      </c>
      <c r="D2912" s="1">
        <v>76.988849999999999</v>
      </c>
      <c r="E2912" s="1">
        <v>8.3466299999999993</v>
      </c>
      <c r="F2912" s="1">
        <v>98.886700000000005</v>
      </c>
      <c r="G2912" s="1"/>
      <c r="H2912" s="1"/>
    </row>
    <row r="2913" spans="3:8" x14ac:dyDescent="0.25">
      <c r="C2913" s="6">
        <v>8.3543500000000002</v>
      </c>
      <c r="D2913" s="1">
        <v>77.24815000000001</v>
      </c>
      <c r="E2913" s="1">
        <v>8.3543500000000002</v>
      </c>
      <c r="F2913" s="1">
        <v>98.893900000000002</v>
      </c>
      <c r="G2913" s="1"/>
      <c r="H2913" s="1"/>
    </row>
    <row r="2914" spans="3:8" x14ac:dyDescent="0.25">
      <c r="C2914" s="6">
        <v>8.3620699999999992</v>
      </c>
      <c r="D2914" s="1">
        <v>77.502049999999997</v>
      </c>
      <c r="E2914" s="1">
        <v>8.3620699999999992</v>
      </c>
      <c r="F2914" s="1">
        <v>98.903199999999998</v>
      </c>
      <c r="G2914" s="1"/>
      <c r="H2914" s="1"/>
    </row>
    <row r="2915" spans="3:8" x14ac:dyDescent="0.25">
      <c r="C2915" s="6">
        <v>8.3697900000000001</v>
      </c>
      <c r="D2915" s="1">
        <v>77.748149999999995</v>
      </c>
      <c r="E2915" s="1">
        <v>8.3697900000000001</v>
      </c>
      <c r="F2915" s="1">
        <v>98.911249999999995</v>
      </c>
      <c r="G2915" s="1"/>
      <c r="H2915" s="1"/>
    </row>
    <row r="2916" spans="3:8" x14ac:dyDescent="0.25">
      <c r="C2916" s="6">
        <v>8.3775099999999991</v>
      </c>
      <c r="D2916" s="1">
        <v>77.991649999999993</v>
      </c>
      <c r="E2916" s="1">
        <v>8.3775099999999991</v>
      </c>
      <c r="F2916" s="1">
        <v>98.919250000000005</v>
      </c>
      <c r="G2916" s="1"/>
      <c r="H2916" s="1"/>
    </row>
    <row r="2917" spans="3:8" x14ac:dyDescent="0.25">
      <c r="C2917" s="6">
        <v>8.3852399999999996</v>
      </c>
      <c r="D2917" s="1">
        <v>78.227100000000007</v>
      </c>
      <c r="E2917" s="1">
        <v>8.3852399999999996</v>
      </c>
      <c r="F2917" s="1">
        <v>98.922449999999998</v>
      </c>
      <c r="G2917" s="1"/>
      <c r="H2917" s="1"/>
    </row>
    <row r="2918" spans="3:8" x14ac:dyDescent="0.25">
      <c r="C2918" s="6">
        <v>8.3929600000000004</v>
      </c>
      <c r="D2918" s="1">
        <v>78.460399999999993</v>
      </c>
      <c r="E2918" s="1">
        <v>8.3929600000000004</v>
      </c>
      <c r="F2918" s="1">
        <v>98.924599999999998</v>
      </c>
      <c r="G2918" s="1"/>
      <c r="H2918" s="1"/>
    </row>
    <row r="2919" spans="3:8" x14ac:dyDescent="0.25">
      <c r="C2919" s="6">
        <v>8.4006799999999995</v>
      </c>
      <c r="D2919" s="1">
        <v>78.6892</v>
      </c>
      <c r="E2919" s="1">
        <v>8.4006799999999995</v>
      </c>
      <c r="F2919" s="1">
        <v>98.924899999999994</v>
      </c>
      <c r="G2919" s="1"/>
      <c r="H2919" s="1"/>
    </row>
    <row r="2920" spans="3:8" x14ac:dyDescent="0.25">
      <c r="C2920" s="6">
        <v>8.4084000000000003</v>
      </c>
      <c r="D2920" s="1">
        <v>78.915750000000003</v>
      </c>
      <c r="E2920" s="1">
        <v>8.4084000000000003</v>
      </c>
      <c r="F2920" s="1">
        <v>98.926699999999997</v>
      </c>
      <c r="G2920" s="1"/>
      <c r="H2920" s="1"/>
    </row>
    <row r="2921" spans="3:8" x14ac:dyDescent="0.25">
      <c r="C2921" s="6">
        <v>8.4161199999999994</v>
      </c>
      <c r="D2921" s="1">
        <v>79.140349999999998</v>
      </c>
      <c r="E2921" s="1">
        <v>8.4161199999999994</v>
      </c>
      <c r="F2921" s="1">
        <v>98.929699999999997</v>
      </c>
      <c r="G2921" s="1"/>
      <c r="H2921" s="1"/>
    </row>
    <row r="2922" spans="3:8" x14ac:dyDescent="0.25">
      <c r="C2922" s="6">
        <v>8.4238400000000002</v>
      </c>
      <c r="D2922" s="1">
        <v>79.359749999999991</v>
      </c>
      <c r="E2922" s="1">
        <v>8.4238400000000002</v>
      </c>
      <c r="F2922" s="1">
        <v>98.934600000000003</v>
      </c>
      <c r="G2922" s="1"/>
      <c r="H2922" s="1"/>
    </row>
    <row r="2923" spans="3:8" x14ac:dyDescent="0.25">
      <c r="C2923" s="6">
        <v>8.4315599999999993</v>
      </c>
      <c r="D2923" s="1">
        <v>79.577300000000008</v>
      </c>
      <c r="E2923" s="1">
        <v>8.4315599999999993</v>
      </c>
      <c r="F2923" s="1">
        <v>98.939899999999994</v>
      </c>
      <c r="G2923" s="1"/>
      <c r="H2923" s="1"/>
    </row>
    <row r="2924" spans="3:8" x14ac:dyDescent="0.25">
      <c r="C2924" s="6">
        <v>8.4392800000000001</v>
      </c>
      <c r="D2924" s="1">
        <v>79.784300000000002</v>
      </c>
      <c r="E2924" s="1">
        <v>8.4392800000000001</v>
      </c>
      <c r="F2924" s="1">
        <v>98.944950000000006</v>
      </c>
      <c r="G2924" s="1"/>
      <c r="H2924" s="1"/>
    </row>
    <row r="2925" spans="3:8" x14ac:dyDescent="0.25">
      <c r="C2925" s="6">
        <v>8.4470100000000006</v>
      </c>
      <c r="D2925" s="1">
        <v>79.989149999999995</v>
      </c>
      <c r="E2925" s="1">
        <v>8.4470100000000006</v>
      </c>
      <c r="F2925" s="1">
        <v>98.950149999999994</v>
      </c>
      <c r="G2925" s="1"/>
      <c r="H2925" s="1"/>
    </row>
    <row r="2926" spans="3:8" x14ac:dyDescent="0.25">
      <c r="C2926" s="6">
        <v>8.4547299999999996</v>
      </c>
      <c r="D2926" s="1">
        <v>80.186800000000005</v>
      </c>
      <c r="E2926" s="1">
        <v>8.4547299999999996</v>
      </c>
      <c r="F2926" s="1">
        <v>98.955449999999999</v>
      </c>
      <c r="G2926" s="1"/>
      <c r="H2926" s="1"/>
    </row>
    <row r="2927" spans="3:8" x14ac:dyDescent="0.25">
      <c r="C2927" s="6">
        <v>8.4624500000000005</v>
      </c>
      <c r="D2927" s="1">
        <v>80.381349999999998</v>
      </c>
      <c r="E2927" s="1">
        <v>8.4624500000000005</v>
      </c>
      <c r="F2927" s="1">
        <v>98.960250000000002</v>
      </c>
      <c r="G2927" s="1"/>
      <c r="H2927" s="1"/>
    </row>
    <row r="2928" spans="3:8" x14ac:dyDescent="0.25">
      <c r="C2928" s="6">
        <v>8.4701699999999995</v>
      </c>
      <c r="D2928" s="1">
        <v>80.571899999999999</v>
      </c>
      <c r="E2928" s="1">
        <v>8.4701699999999995</v>
      </c>
      <c r="F2928" s="1">
        <v>98.964100000000002</v>
      </c>
      <c r="G2928" s="1"/>
      <c r="H2928" s="1"/>
    </row>
    <row r="2929" spans="3:8" x14ac:dyDescent="0.25">
      <c r="C2929" s="6">
        <v>8.4778900000000004</v>
      </c>
      <c r="D2929" s="1">
        <v>80.756650000000008</v>
      </c>
      <c r="E2929" s="1">
        <v>8.4778900000000004</v>
      </c>
      <c r="F2929" s="1">
        <v>98.964299999999994</v>
      </c>
      <c r="G2929" s="1"/>
      <c r="H2929" s="1"/>
    </row>
    <row r="2930" spans="3:8" x14ac:dyDescent="0.25">
      <c r="C2930" s="6">
        <v>8.4856099999999994</v>
      </c>
      <c r="D2930" s="1">
        <v>80.938150000000007</v>
      </c>
      <c r="E2930" s="1">
        <v>8.4856099999999994</v>
      </c>
      <c r="F2930" s="1">
        <v>98.963350000000005</v>
      </c>
      <c r="G2930" s="1"/>
      <c r="H2930" s="1"/>
    </row>
    <row r="2931" spans="3:8" x14ac:dyDescent="0.25">
      <c r="C2931" s="6">
        <v>8.4933300000000003</v>
      </c>
      <c r="D2931" s="1">
        <v>81.113049999999987</v>
      </c>
      <c r="E2931" s="1">
        <v>8.4933300000000003</v>
      </c>
      <c r="F2931" s="1">
        <v>98.959050000000005</v>
      </c>
      <c r="G2931" s="1"/>
      <c r="H2931" s="1"/>
    </row>
    <row r="2932" spans="3:8" x14ac:dyDescent="0.25">
      <c r="C2932" s="6">
        <v>8.5010499999999993</v>
      </c>
      <c r="D2932" s="1">
        <v>81.286299999999997</v>
      </c>
      <c r="E2932" s="1">
        <v>8.5010499999999993</v>
      </c>
      <c r="F2932" s="1">
        <v>98.954750000000004</v>
      </c>
      <c r="G2932" s="1"/>
      <c r="H2932" s="1"/>
    </row>
    <row r="2933" spans="3:8" x14ac:dyDescent="0.25">
      <c r="C2933" s="6">
        <v>8.5087799999999998</v>
      </c>
      <c r="D2933" s="1">
        <v>81.457949999999997</v>
      </c>
      <c r="E2933" s="1">
        <v>8.5087799999999998</v>
      </c>
      <c r="F2933" s="1">
        <v>98.953800000000001</v>
      </c>
      <c r="G2933" s="1"/>
      <c r="H2933" s="1"/>
    </row>
    <row r="2934" spans="3:8" x14ac:dyDescent="0.25">
      <c r="C2934" s="6">
        <v>8.5165000000000006</v>
      </c>
      <c r="D2934" s="1">
        <v>81.629450000000006</v>
      </c>
      <c r="E2934" s="1">
        <v>8.5165000000000006</v>
      </c>
      <c r="F2934" s="1">
        <v>98.953800000000001</v>
      </c>
      <c r="G2934" s="1"/>
      <c r="H2934" s="1"/>
    </row>
    <row r="2935" spans="3:8" x14ac:dyDescent="0.25">
      <c r="C2935" s="6">
        <v>8.5242199999999997</v>
      </c>
      <c r="D2935" s="1">
        <v>81.801150000000007</v>
      </c>
      <c r="E2935" s="1">
        <v>8.5242199999999997</v>
      </c>
      <c r="F2935" s="1">
        <v>98.957449999999994</v>
      </c>
      <c r="G2935" s="1"/>
      <c r="H2935" s="1"/>
    </row>
    <row r="2936" spans="3:8" x14ac:dyDescent="0.25">
      <c r="C2936" s="6">
        <v>8.5319400000000005</v>
      </c>
      <c r="D2936" s="1">
        <v>81.970100000000002</v>
      </c>
      <c r="E2936" s="1">
        <v>8.5319400000000005</v>
      </c>
      <c r="F2936" s="1">
        <v>98.960800000000006</v>
      </c>
      <c r="G2936" s="1"/>
      <c r="H2936" s="1"/>
    </row>
    <row r="2937" spans="3:8" x14ac:dyDescent="0.25">
      <c r="C2937" s="6">
        <v>8.5396599999999996</v>
      </c>
      <c r="D2937" s="1">
        <v>82.135599999999997</v>
      </c>
      <c r="E2937" s="1">
        <v>8.5396599999999996</v>
      </c>
      <c r="F2937" s="1">
        <v>98.964449999999999</v>
      </c>
      <c r="G2937" s="1"/>
      <c r="H2937" s="1"/>
    </row>
    <row r="2938" spans="3:8" x14ac:dyDescent="0.25">
      <c r="C2938" s="6">
        <v>8.5473800000000004</v>
      </c>
      <c r="D2938" s="1">
        <v>82.29464999999999</v>
      </c>
      <c r="E2938" s="1">
        <v>8.5473800000000004</v>
      </c>
      <c r="F2938" s="1">
        <v>98.965100000000007</v>
      </c>
      <c r="G2938" s="1"/>
      <c r="H2938" s="1"/>
    </row>
    <row r="2939" spans="3:8" x14ac:dyDescent="0.25">
      <c r="C2939" s="6">
        <v>8.5550999999999995</v>
      </c>
      <c r="D2939" s="1">
        <v>82.44935000000001</v>
      </c>
      <c r="E2939" s="1">
        <v>8.5550999999999995</v>
      </c>
      <c r="F2939" s="1">
        <v>98.965050000000005</v>
      </c>
      <c r="G2939" s="1"/>
      <c r="H2939" s="1"/>
    </row>
    <row r="2940" spans="3:8" x14ac:dyDescent="0.25">
      <c r="C2940" s="6">
        <v>8.5628200000000003</v>
      </c>
      <c r="D2940" s="1">
        <v>82.597899999999996</v>
      </c>
      <c r="E2940" s="1">
        <v>8.5628200000000003</v>
      </c>
      <c r="F2940" s="1">
        <v>98.963949999999997</v>
      </c>
      <c r="G2940" s="1"/>
      <c r="H2940" s="1"/>
    </row>
    <row r="2941" spans="3:8" x14ac:dyDescent="0.25">
      <c r="C2941" s="6">
        <v>8.5705399999999994</v>
      </c>
      <c r="D2941" s="1">
        <v>82.744450000000001</v>
      </c>
      <c r="E2941" s="1">
        <v>8.5705399999999994</v>
      </c>
      <c r="F2941" s="1">
        <v>98.963149999999999</v>
      </c>
      <c r="G2941" s="1"/>
      <c r="H2941" s="1"/>
    </row>
    <row r="2942" spans="3:8" x14ac:dyDescent="0.25">
      <c r="C2942" s="6">
        <v>8.5782699999999998</v>
      </c>
      <c r="D2942" s="1">
        <v>82.888000000000005</v>
      </c>
      <c r="E2942" s="1">
        <v>8.5782699999999998</v>
      </c>
      <c r="F2942" s="1">
        <v>98.965699999999998</v>
      </c>
      <c r="G2942" s="1"/>
      <c r="H2942" s="1"/>
    </row>
    <row r="2943" spans="3:8" x14ac:dyDescent="0.25">
      <c r="C2943" s="6">
        <v>8.5859900000000007</v>
      </c>
      <c r="D2943" s="1">
        <v>83.031049999999993</v>
      </c>
      <c r="E2943" s="1">
        <v>8.5859900000000007</v>
      </c>
      <c r="F2943" s="1">
        <v>98.968950000000007</v>
      </c>
      <c r="G2943" s="1"/>
      <c r="H2943" s="1"/>
    </row>
    <row r="2944" spans="3:8" x14ac:dyDescent="0.25">
      <c r="C2944" s="6">
        <v>8.5937099999999997</v>
      </c>
      <c r="D2944" s="1">
        <v>83.173450000000003</v>
      </c>
      <c r="E2944" s="1">
        <v>8.5937099999999997</v>
      </c>
      <c r="F2944" s="1">
        <v>98.974549999999994</v>
      </c>
      <c r="G2944" s="1"/>
      <c r="H2944" s="1"/>
    </row>
    <row r="2945" spans="3:8" x14ac:dyDescent="0.25">
      <c r="C2945" s="6">
        <v>8.6014300000000006</v>
      </c>
      <c r="D2945" s="1">
        <v>83.315550000000002</v>
      </c>
      <c r="E2945" s="1">
        <v>8.6014300000000006</v>
      </c>
      <c r="F2945" s="1">
        <v>98.980149999999995</v>
      </c>
      <c r="G2945" s="1"/>
      <c r="H2945" s="1"/>
    </row>
    <row r="2946" spans="3:8" x14ac:dyDescent="0.25">
      <c r="C2946" s="6">
        <v>8.6091499999999996</v>
      </c>
      <c r="D2946" s="1">
        <v>83.45705000000001</v>
      </c>
      <c r="E2946" s="1">
        <v>8.6091499999999996</v>
      </c>
      <c r="F2946" s="1">
        <v>98.984750000000005</v>
      </c>
      <c r="G2946" s="1"/>
      <c r="H2946" s="1"/>
    </row>
    <row r="2947" spans="3:8" x14ac:dyDescent="0.25">
      <c r="C2947" s="6">
        <v>8.6168700000000005</v>
      </c>
      <c r="D2947" s="1">
        <v>83.597049999999996</v>
      </c>
      <c r="E2947" s="1">
        <v>8.6168700000000005</v>
      </c>
      <c r="F2947" s="1">
        <v>98.988299999999995</v>
      </c>
      <c r="G2947" s="1"/>
      <c r="H2947" s="1"/>
    </row>
    <row r="2948" spans="3:8" x14ac:dyDescent="0.25">
      <c r="C2948" s="6">
        <v>8.6245899999999995</v>
      </c>
      <c r="D2948" s="1">
        <v>83.734899999999996</v>
      </c>
      <c r="E2948" s="1">
        <v>8.6245899999999995</v>
      </c>
      <c r="F2948" s="1">
        <v>98.990499999999997</v>
      </c>
      <c r="G2948" s="1"/>
      <c r="H2948" s="1"/>
    </row>
    <row r="2949" spans="3:8" x14ac:dyDescent="0.25">
      <c r="C2949" s="6">
        <v>8.6323100000000004</v>
      </c>
      <c r="D2949" s="1">
        <v>83.87</v>
      </c>
      <c r="E2949" s="1">
        <v>8.6323100000000004</v>
      </c>
      <c r="F2949" s="1">
        <v>98.991699999999994</v>
      </c>
      <c r="G2949" s="1"/>
      <c r="H2949" s="1"/>
    </row>
    <row r="2950" spans="3:8" x14ac:dyDescent="0.25">
      <c r="C2950" s="6">
        <v>8.6400400000000008</v>
      </c>
      <c r="D2950" s="1">
        <v>84.002649999999988</v>
      </c>
      <c r="E2950" s="1">
        <v>8.6400400000000008</v>
      </c>
      <c r="F2950" s="1">
        <v>98.993099999999998</v>
      </c>
      <c r="G2950" s="1"/>
      <c r="H2950" s="1"/>
    </row>
    <row r="2951" spans="3:8" x14ac:dyDescent="0.25">
      <c r="C2951" s="6">
        <v>8.6477599999999999</v>
      </c>
      <c r="D2951" s="1">
        <v>84.133399999999995</v>
      </c>
      <c r="E2951" s="1">
        <v>8.6477599999999999</v>
      </c>
      <c r="F2951" s="1">
        <v>98.995199999999997</v>
      </c>
      <c r="G2951" s="1"/>
      <c r="H2951" s="1"/>
    </row>
    <row r="2952" spans="3:8" x14ac:dyDescent="0.25">
      <c r="C2952" s="6">
        <v>8.6554800000000007</v>
      </c>
      <c r="D2952" s="1">
        <v>84.263249999999999</v>
      </c>
      <c r="E2952" s="1">
        <v>8.6554800000000007</v>
      </c>
      <c r="F2952" s="1">
        <v>98.998149999999995</v>
      </c>
      <c r="G2952" s="1"/>
      <c r="H2952" s="1"/>
    </row>
    <row r="2953" spans="3:8" x14ac:dyDescent="0.25">
      <c r="C2953" s="6">
        <v>8.6631999999999998</v>
      </c>
      <c r="D2953" s="1">
        <v>84.392349999999993</v>
      </c>
      <c r="E2953" s="1">
        <v>8.6631999999999998</v>
      </c>
      <c r="F2953" s="1">
        <v>99.003249999999994</v>
      </c>
      <c r="G2953" s="1"/>
      <c r="H2953" s="1"/>
    </row>
    <row r="2954" spans="3:8" x14ac:dyDescent="0.25">
      <c r="C2954" s="6">
        <v>8.6709200000000006</v>
      </c>
      <c r="D2954" s="1">
        <v>84.521150000000006</v>
      </c>
      <c r="E2954" s="1">
        <v>8.6709200000000006</v>
      </c>
      <c r="F2954" s="1">
        <v>99.009299999999996</v>
      </c>
      <c r="G2954" s="1"/>
      <c r="H2954" s="1"/>
    </row>
    <row r="2955" spans="3:8" x14ac:dyDescent="0.25">
      <c r="C2955" s="6">
        <v>8.6786399999999997</v>
      </c>
      <c r="D2955" s="1">
        <v>84.647850000000005</v>
      </c>
      <c r="E2955" s="1">
        <v>8.6786399999999997</v>
      </c>
      <c r="F2955" s="1">
        <v>99.0154</v>
      </c>
      <c r="G2955" s="1"/>
      <c r="H2955" s="1"/>
    </row>
    <row r="2956" spans="3:8" x14ac:dyDescent="0.25">
      <c r="C2956" s="6">
        <v>8.6863600000000005</v>
      </c>
      <c r="D2956" s="1">
        <v>84.773799999999994</v>
      </c>
      <c r="E2956" s="1">
        <v>8.6863600000000005</v>
      </c>
      <c r="F2956" s="1">
        <v>99.021349999999998</v>
      </c>
      <c r="G2956" s="1"/>
      <c r="H2956" s="1"/>
    </row>
    <row r="2957" spans="3:8" x14ac:dyDescent="0.25">
      <c r="C2957" s="6">
        <v>8.6940799999999996</v>
      </c>
      <c r="D2957" s="1">
        <v>84.895150000000001</v>
      </c>
      <c r="E2957" s="1">
        <v>8.6940799999999996</v>
      </c>
      <c r="F2957" s="1">
        <v>99.024150000000006</v>
      </c>
      <c r="G2957" s="1"/>
      <c r="H2957" s="1"/>
    </row>
    <row r="2958" spans="3:8" x14ac:dyDescent="0.25">
      <c r="C2958" s="6">
        <v>8.70181</v>
      </c>
      <c r="D2958" s="1">
        <v>85.015500000000003</v>
      </c>
      <c r="E2958" s="1">
        <v>8.70181</v>
      </c>
      <c r="F2958" s="1">
        <v>99.026799999999994</v>
      </c>
      <c r="G2958" s="1"/>
      <c r="H2958" s="1"/>
    </row>
    <row r="2959" spans="3:8" x14ac:dyDescent="0.25">
      <c r="C2959" s="6">
        <v>8.7095300000000009</v>
      </c>
      <c r="D2959" s="1">
        <v>85.131650000000008</v>
      </c>
      <c r="E2959" s="1">
        <v>8.7095300000000009</v>
      </c>
      <c r="F2959" s="1">
        <v>99.02525</v>
      </c>
      <c r="G2959" s="1"/>
      <c r="H2959" s="1"/>
    </row>
    <row r="2960" spans="3:8" x14ac:dyDescent="0.25">
      <c r="C2960" s="6">
        <v>8.7172499999999999</v>
      </c>
      <c r="D2960" s="1">
        <v>85.246800000000007</v>
      </c>
      <c r="E2960" s="1">
        <v>8.7172499999999999</v>
      </c>
      <c r="F2960" s="1">
        <v>99.023499999999999</v>
      </c>
      <c r="G2960" s="1"/>
      <c r="H2960" s="1"/>
    </row>
    <row r="2961" spans="3:8" x14ac:dyDescent="0.25">
      <c r="C2961" s="6">
        <v>8.7249700000000008</v>
      </c>
      <c r="D2961" s="1">
        <v>85.360100000000003</v>
      </c>
      <c r="E2961" s="1">
        <v>8.7249700000000008</v>
      </c>
      <c r="F2961" s="1">
        <v>99.020349999999993</v>
      </c>
      <c r="G2961" s="1"/>
      <c r="H2961" s="1"/>
    </row>
    <row r="2962" spans="3:8" x14ac:dyDescent="0.25">
      <c r="C2962" s="6">
        <v>8.7326899999999998</v>
      </c>
      <c r="D2962" s="1">
        <v>85.473600000000005</v>
      </c>
      <c r="E2962" s="1">
        <v>8.7326899999999998</v>
      </c>
      <c r="F2962" s="1">
        <v>99.0167</v>
      </c>
      <c r="G2962" s="1"/>
      <c r="H2962" s="1"/>
    </row>
    <row r="2963" spans="3:8" x14ac:dyDescent="0.25">
      <c r="C2963" s="6">
        <v>8.7404100000000007</v>
      </c>
      <c r="D2963" s="1">
        <v>85.587549999999993</v>
      </c>
      <c r="E2963" s="1">
        <v>8.7404100000000007</v>
      </c>
      <c r="F2963" s="1">
        <v>99.012799999999999</v>
      </c>
      <c r="G2963" s="1"/>
      <c r="H2963" s="1"/>
    </row>
    <row r="2964" spans="3:8" x14ac:dyDescent="0.25">
      <c r="C2964" s="6">
        <v>8.7481299999999997</v>
      </c>
      <c r="D2964" s="1">
        <v>85.703000000000003</v>
      </c>
      <c r="E2964" s="1">
        <v>8.7481299999999997</v>
      </c>
      <c r="F2964" s="1">
        <v>99.008700000000005</v>
      </c>
      <c r="G2964" s="1"/>
      <c r="H2964" s="1"/>
    </row>
    <row r="2965" spans="3:8" x14ac:dyDescent="0.25">
      <c r="C2965" s="6">
        <v>8.7558500000000006</v>
      </c>
      <c r="D2965" s="1">
        <v>85.820150000000012</v>
      </c>
      <c r="E2965" s="1">
        <v>8.7558500000000006</v>
      </c>
      <c r="F2965" s="1">
        <v>99.004400000000004</v>
      </c>
      <c r="G2965" s="1"/>
      <c r="H2965" s="1"/>
    </row>
    <row r="2966" spans="3:8" x14ac:dyDescent="0.25">
      <c r="C2966" s="6">
        <v>8.7635699999999996</v>
      </c>
      <c r="D2966" s="1">
        <v>85.939449999999994</v>
      </c>
      <c r="E2966" s="1">
        <v>8.7635699999999996</v>
      </c>
      <c r="F2966" s="1">
        <v>99.000050000000002</v>
      </c>
      <c r="G2966" s="1"/>
      <c r="H2966" s="1"/>
    </row>
    <row r="2967" spans="3:8" x14ac:dyDescent="0.25">
      <c r="C2967" s="6">
        <v>8.7713000000000001</v>
      </c>
      <c r="D2967" s="1">
        <v>86.060200000000009</v>
      </c>
      <c r="E2967" s="1">
        <v>8.7713000000000001</v>
      </c>
      <c r="F2967" s="1">
        <v>98.996250000000003</v>
      </c>
      <c r="G2967" s="1"/>
      <c r="H2967" s="1"/>
    </row>
    <row r="2968" spans="3:8" x14ac:dyDescent="0.25">
      <c r="C2968" s="6">
        <v>8.7790199999999992</v>
      </c>
      <c r="D2968" s="1">
        <v>86.182549999999992</v>
      </c>
      <c r="E2968" s="1">
        <v>8.7790199999999992</v>
      </c>
      <c r="F2968" s="1">
        <v>98.995450000000005</v>
      </c>
      <c r="G2968" s="1"/>
      <c r="H2968" s="1"/>
    </row>
    <row r="2969" spans="3:8" x14ac:dyDescent="0.25">
      <c r="C2969" s="6">
        <v>8.78674</v>
      </c>
      <c r="D2969" s="1">
        <v>86.305550000000011</v>
      </c>
      <c r="E2969" s="1">
        <v>8.78674</v>
      </c>
      <c r="F2969" s="1">
        <v>98.995450000000005</v>
      </c>
      <c r="G2969" s="1"/>
      <c r="H2969" s="1"/>
    </row>
    <row r="2970" spans="3:8" x14ac:dyDescent="0.25">
      <c r="C2970" s="6">
        <v>8.7944600000000008</v>
      </c>
      <c r="D2970" s="1">
        <v>86.428550000000001</v>
      </c>
      <c r="E2970" s="1">
        <v>8.7944600000000008</v>
      </c>
      <c r="F2970" s="1">
        <v>98.998450000000005</v>
      </c>
      <c r="G2970" s="1"/>
      <c r="H2970" s="1"/>
    </row>
    <row r="2971" spans="3:8" x14ac:dyDescent="0.25">
      <c r="C2971" s="6">
        <v>8.8021799999999999</v>
      </c>
      <c r="D2971" s="1">
        <v>86.55125000000001</v>
      </c>
      <c r="E2971" s="1">
        <v>8.8021799999999999</v>
      </c>
      <c r="F2971" s="1">
        <v>99.002300000000005</v>
      </c>
      <c r="G2971" s="1"/>
      <c r="H2971" s="1"/>
    </row>
    <row r="2972" spans="3:8" x14ac:dyDescent="0.25">
      <c r="C2972" s="6">
        <v>8.8099000000000007</v>
      </c>
      <c r="D2972" s="1">
        <v>86.67295</v>
      </c>
      <c r="E2972" s="1">
        <v>8.8099000000000007</v>
      </c>
      <c r="F2972" s="1">
        <v>99.007199999999997</v>
      </c>
      <c r="G2972" s="1"/>
      <c r="H2972" s="1"/>
    </row>
    <row r="2973" spans="3:8" x14ac:dyDescent="0.25">
      <c r="C2973" s="6">
        <v>8.8176199999999998</v>
      </c>
      <c r="D2973" s="1">
        <v>86.794199999999989</v>
      </c>
      <c r="E2973" s="1">
        <v>8.8176199999999998</v>
      </c>
      <c r="F2973" s="1">
        <v>99.012450000000001</v>
      </c>
      <c r="G2973" s="1"/>
      <c r="H2973" s="1"/>
    </row>
    <row r="2974" spans="3:8" x14ac:dyDescent="0.25">
      <c r="C2974" s="6">
        <v>8.8253400000000006</v>
      </c>
      <c r="D2974" s="1">
        <v>86.915149999999997</v>
      </c>
      <c r="E2974" s="1">
        <v>8.8253400000000006</v>
      </c>
      <c r="F2974" s="1">
        <v>99.016000000000005</v>
      </c>
      <c r="G2974" s="1"/>
      <c r="H2974" s="1"/>
    </row>
    <row r="2975" spans="3:8" x14ac:dyDescent="0.25">
      <c r="C2975" s="6">
        <v>8.8330699999999993</v>
      </c>
      <c r="D2975" s="1">
        <v>87.035899999999998</v>
      </c>
      <c r="E2975" s="1">
        <v>8.8330699999999993</v>
      </c>
      <c r="F2975" s="1">
        <v>99.019400000000005</v>
      </c>
      <c r="G2975" s="1"/>
      <c r="H2975" s="1"/>
    </row>
    <row r="2976" spans="3:8" x14ac:dyDescent="0.25">
      <c r="C2976" s="6">
        <v>8.8407900000000001</v>
      </c>
      <c r="D2976" s="1">
        <v>87.1584</v>
      </c>
      <c r="E2976" s="1">
        <v>8.8407900000000001</v>
      </c>
      <c r="F2976" s="1">
        <v>99.020449999999997</v>
      </c>
      <c r="G2976" s="1"/>
      <c r="H2976" s="1"/>
    </row>
    <row r="2977" spans="3:8" x14ac:dyDescent="0.25">
      <c r="C2977" s="6">
        <v>8.8485099999999992</v>
      </c>
      <c r="D2977" s="1">
        <v>87.280850000000001</v>
      </c>
      <c r="E2977" s="1">
        <v>8.8485099999999992</v>
      </c>
      <c r="F2977" s="1">
        <v>99.020799999999994</v>
      </c>
      <c r="G2977" s="1"/>
      <c r="H2977" s="1"/>
    </row>
    <row r="2978" spans="3:8" x14ac:dyDescent="0.25">
      <c r="C2978" s="6">
        <v>8.85623</v>
      </c>
      <c r="D2978" s="1">
        <v>87.407250000000005</v>
      </c>
      <c r="E2978" s="1">
        <v>8.85623</v>
      </c>
      <c r="F2978" s="1">
        <v>99.020049999999998</v>
      </c>
      <c r="G2978" s="1"/>
      <c r="H2978" s="1"/>
    </row>
    <row r="2979" spans="3:8" x14ac:dyDescent="0.25">
      <c r="C2979" s="6">
        <v>8.8639500000000009</v>
      </c>
      <c r="D2979" s="1">
        <v>87.533699999999996</v>
      </c>
      <c r="E2979" s="1">
        <v>8.8639500000000009</v>
      </c>
      <c r="F2979" s="1">
        <v>99.01885</v>
      </c>
      <c r="G2979" s="1"/>
      <c r="H2979" s="1"/>
    </row>
    <row r="2980" spans="3:8" x14ac:dyDescent="0.25">
      <c r="C2980" s="6">
        <v>8.8716699999999999</v>
      </c>
      <c r="D2980" s="1">
        <v>87.666349999999994</v>
      </c>
      <c r="E2980" s="1">
        <v>8.8716699999999999</v>
      </c>
      <c r="F2980" s="1">
        <v>99.018500000000003</v>
      </c>
      <c r="G2980" s="1"/>
      <c r="H2980" s="1"/>
    </row>
    <row r="2981" spans="3:8" x14ac:dyDescent="0.25">
      <c r="C2981" s="6">
        <v>8.8793900000000008</v>
      </c>
      <c r="D2981" s="1">
        <v>87.799099999999996</v>
      </c>
      <c r="E2981" s="1">
        <v>8.8793900000000008</v>
      </c>
      <c r="F2981" s="1">
        <v>99.018150000000006</v>
      </c>
      <c r="G2981" s="1"/>
      <c r="H2981" s="1"/>
    </row>
    <row r="2982" spans="3:8" x14ac:dyDescent="0.25">
      <c r="C2982" s="6">
        <v>8.8871099999999998</v>
      </c>
      <c r="D2982" s="1">
        <v>87.93950000000001</v>
      </c>
      <c r="E2982" s="1">
        <v>8.8871099999999998</v>
      </c>
      <c r="F2982" s="1">
        <v>99.020150000000001</v>
      </c>
      <c r="G2982" s="1"/>
      <c r="H2982" s="1"/>
    </row>
    <row r="2983" spans="3:8" x14ac:dyDescent="0.25">
      <c r="C2983" s="6">
        <v>8.8948400000000003</v>
      </c>
      <c r="D2983" s="1">
        <v>88.08005</v>
      </c>
      <c r="E2983" s="1">
        <v>8.8948400000000003</v>
      </c>
      <c r="F2983" s="1">
        <v>99.022649999999999</v>
      </c>
      <c r="G2983" s="1"/>
      <c r="H2983" s="1"/>
    </row>
    <row r="2984" spans="3:8" x14ac:dyDescent="0.25">
      <c r="C2984" s="6">
        <v>8.9025599999999994</v>
      </c>
      <c r="D2984" s="1">
        <v>88.22775</v>
      </c>
      <c r="E2984" s="1">
        <v>8.9025599999999994</v>
      </c>
      <c r="F2984" s="1">
        <v>99.025649999999999</v>
      </c>
      <c r="G2984" s="1"/>
      <c r="H2984" s="1"/>
    </row>
    <row r="2985" spans="3:8" x14ac:dyDescent="0.25">
      <c r="C2985" s="6">
        <v>8.9102800000000002</v>
      </c>
      <c r="D2985" s="1">
        <v>88.375550000000004</v>
      </c>
      <c r="E2985" s="1">
        <v>8.9102800000000002</v>
      </c>
      <c r="F2985" s="1">
        <v>99.028499999999994</v>
      </c>
      <c r="G2985" s="1"/>
      <c r="H2985" s="1"/>
    </row>
    <row r="2986" spans="3:8" x14ac:dyDescent="0.25">
      <c r="C2986" s="6">
        <v>8.9179999999999993</v>
      </c>
      <c r="D2986" s="1">
        <v>88.529149999999987</v>
      </c>
      <c r="E2986" s="1">
        <v>8.9179999999999993</v>
      </c>
      <c r="F2986" s="1">
        <v>99.032049999999998</v>
      </c>
      <c r="G2986" s="1"/>
      <c r="H2986" s="1"/>
    </row>
    <row r="2987" spans="3:8" x14ac:dyDescent="0.25">
      <c r="C2987" s="6">
        <v>8.9257200000000001</v>
      </c>
      <c r="D2987" s="1">
        <v>88.6828</v>
      </c>
      <c r="E2987" s="1">
        <v>8.9257200000000001</v>
      </c>
      <c r="F2987" s="1">
        <v>99.034949999999995</v>
      </c>
      <c r="G2987" s="1"/>
      <c r="H2987" s="1"/>
    </row>
    <row r="2988" spans="3:8" x14ac:dyDescent="0.25">
      <c r="C2988" s="6">
        <v>8.9334399999999992</v>
      </c>
      <c r="D2988" s="1">
        <v>88.841350000000006</v>
      </c>
      <c r="E2988" s="1">
        <v>8.9334399999999992</v>
      </c>
      <c r="F2988" s="1">
        <v>99.039850000000001</v>
      </c>
      <c r="G2988" s="1"/>
      <c r="H2988" s="1"/>
    </row>
    <row r="2989" spans="3:8" x14ac:dyDescent="0.25">
      <c r="C2989" s="6">
        <v>8.94116</v>
      </c>
      <c r="D2989" s="1">
        <v>89</v>
      </c>
      <c r="E2989" s="1">
        <v>8.94116</v>
      </c>
      <c r="F2989" s="1">
        <v>99.045249999999996</v>
      </c>
      <c r="G2989" s="1"/>
      <c r="H2989" s="1"/>
    </row>
    <row r="2990" spans="3:8" x14ac:dyDescent="0.25">
      <c r="C2990" s="6">
        <v>8.9488800000000008</v>
      </c>
      <c r="D2990" s="1">
        <v>89.162000000000006</v>
      </c>
      <c r="E2990" s="1">
        <v>8.9488800000000008</v>
      </c>
      <c r="F2990" s="1">
        <v>99.052199999999999</v>
      </c>
      <c r="G2990" s="1"/>
      <c r="H2990" s="1"/>
    </row>
    <row r="2991" spans="3:8" x14ac:dyDescent="0.25">
      <c r="C2991" s="6">
        <v>8.9566099999999995</v>
      </c>
      <c r="D2991" s="1">
        <v>89.324000000000012</v>
      </c>
      <c r="E2991" s="1">
        <v>8.9566099999999995</v>
      </c>
      <c r="F2991" s="1">
        <v>99.059150000000002</v>
      </c>
      <c r="G2991" s="1"/>
      <c r="H2991" s="1"/>
    </row>
    <row r="2992" spans="3:8" x14ac:dyDescent="0.25">
      <c r="C2992" s="6">
        <v>8.9643300000000004</v>
      </c>
      <c r="D2992" s="1">
        <v>89.488550000000004</v>
      </c>
      <c r="E2992" s="1">
        <v>8.9643300000000004</v>
      </c>
      <c r="F2992" s="1">
        <v>99.066800000000001</v>
      </c>
      <c r="G2992" s="1"/>
      <c r="H2992" s="1"/>
    </row>
    <row r="2993" spans="3:8" x14ac:dyDescent="0.25">
      <c r="C2993" s="6">
        <v>8.9720499999999994</v>
      </c>
      <c r="D2993" s="1">
        <v>89.653099999999995</v>
      </c>
      <c r="E2993" s="1">
        <v>8.9720499999999994</v>
      </c>
      <c r="F2993" s="1">
        <v>99.074449999999999</v>
      </c>
      <c r="G2993" s="1"/>
      <c r="H2993" s="1"/>
    </row>
    <row r="2994" spans="3:8" x14ac:dyDescent="0.25">
      <c r="C2994" s="6">
        <v>8.9797700000000003</v>
      </c>
      <c r="D2994" s="1">
        <v>89.820050000000009</v>
      </c>
      <c r="E2994" s="1">
        <v>8.9797700000000003</v>
      </c>
      <c r="F2994" s="1">
        <v>99.080200000000005</v>
      </c>
      <c r="G2994" s="1"/>
      <c r="H2994" s="1"/>
    </row>
    <row r="2995" spans="3:8" x14ac:dyDescent="0.25">
      <c r="C2995" s="6">
        <v>8.9874899999999993</v>
      </c>
      <c r="D2995" s="1">
        <v>89.986750000000001</v>
      </c>
      <c r="E2995" s="1">
        <v>8.9874899999999993</v>
      </c>
      <c r="F2995" s="1">
        <v>99.085899999999995</v>
      </c>
      <c r="G2995" s="1"/>
      <c r="H2995" s="1"/>
    </row>
    <row r="2996" spans="3:8" x14ac:dyDescent="0.25">
      <c r="C2996" s="6">
        <v>8.9952100000000002</v>
      </c>
      <c r="D2996" s="1">
        <v>90.153999999999996</v>
      </c>
      <c r="E2996" s="1">
        <v>8.9952100000000002</v>
      </c>
      <c r="F2996" s="1">
        <v>99.088200000000001</v>
      </c>
      <c r="G2996" s="1"/>
      <c r="H2996" s="1"/>
    </row>
    <row r="2997" spans="3:8" x14ac:dyDescent="0.25">
      <c r="C2997" s="6">
        <v>9.0029299999999992</v>
      </c>
      <c r="D2997" s="1">
        <v>90.320750000000004</v>
      </c>
      <c r="E2997" s="1">
        <v>9.0029299999999992</v>
      </c>
      <c r="F2997" s="1">
        <v>99.090599999999995</v>
      </c>
      <c r="G2997" s="1"/>
      <c r="H2997" s="1"/>
    </row>
    <row r="2998" spans="3:8" x14ac:dyDescent="0.25">
      <c r="C2998" s="6">
        <v>9.01065</v>
      </c>
      <c r="D2998" s="1">
        <v>90.484949999999998</v>
      </c>
      <c r="E2998" s="1">
        <v>9.01065</v>
      </c>
      <c r="F2998" s="1">
        <v>99.091700000000003</v>
      </c>
      <c r="G2998" s="1"/>
      <c r="H2998" s="1"/>
    </row>
    <row r="2999" spans="3:8" x14ac:dyDescent="0.25">
      <c r="C2999" s="6">
        <v>9.0183700000000009</v>
      </c>
      <c r="D2999" s="1">
        <v>90.648849999999996</v>
      </c>
      <c r="E2999" s="1">
        <v>9.0183700000000009</v>
      </c>
      <c r="F2999" s="1">
        <v>99.092250000000007</v>
      </c>
      <c r="G2999" s="1"/>
      <c r="H2999" s="1"/>
    </row>
    <row r="3000" spans="3:8" x14ac:dyDescent="0.25">
      <c r="C3000" s="6">
        <v>9.0260999999999996</v>
      </c>
      <c r="D3000" s="1">
        <v>90.807950000000005</v>
      </c>
      <c r="E3000" s="1">
        <v>9.0260999999999996</v>
      </c>
      <c r="F3000" s="1">
        <v>99.092699999999994</v>
      </c>
      <c r="G3000" s="1"/>
      <c r="H3000" s="1"/>
    </row>
    <row r="3001" spans="3:8" x14ac:dyDescent="0.25">
      <c r="C3001" s="6">
        <v>9.0338200000000004</v>
      </c>
      <c r="D3001" s="1">
        <v>90.966849999999994</v>
      </c>
      <c r="E3001" s="1">
        <v>9.0338200000000004</v>
      </c>
      <c r="F3001" s="1">
        <v>99.093299999999999</v>
      </c>
      <c r="G3001" s="1"/>
      <c r="H3001" s="1"/>
    </row>
    <row r="3002" spans="3:8" x14ac:dyDescent="0.25">
      <c r="C3002" s="6">
        <v>9.0415399999999995</v>
      </c>
      <c r="D3002" s="1">
        <v>91.117750000000001</v>
      </c>
      <c r="E3002" s="1">
        <v>9.0415399999999995</v>
      </c>
      <c r="F3002" s="1">
        <v>99.092399999999998</v>
      </c>
      <c r="G3002" s="1"/>
      <c r="H3002" s="1"/>
    </row>
    <row r="3003" spans="3:8" x14ac:dyDescent="0.25">
      <c r="C3003" s="6">
        <v>9.0492600000000003</v>
      </c>
      <c r="D3003" s="1">
        <v>91.268300000000011</v>
      </c>
      <c r="E3003" s="1">
        <v>9.0492600000000003</v>
      </c>
      <c r="F3003" s="1">
        <v>99.091549999999998</v>
      </c>
      <c r="G3003" s="1"/>
      <c r="H3003" s="1"/>
    </row>
    <row r="3004" spans="3:8" x14ac:dyDescent="0.25">
      <c r="C3004" s="6">
        <v>9.0569799999999994</v>
      </c>
      <c r="D3004" s="1">
        <v>91.407200000000003</v>
      </c>
      <c r="E3004" s="1">
        <v>9.0569799999999994</v>
      </c>
      <c r="F3004" s="1">
        <v>99.0916</v>
      </c>
      <c r="G3004" s="1"/>
      <c r="H3004" s="1"/>
    </row>
    <row r="3005" spans="3:8" x14ac:dyDescent="0.25">
      <c r="C3005" s="6">
        <v>9.0647000000000002</v>
      </c>
      <c r="D3005" s="1">
        <v>91.545299999999997</v>
      </c>
      <c r="E3005" s="1">
        <v>9.0647000000000002</v>
      </c>
      <c r="F3005" s="1">
        <v>99.091099999999997</v>
      </c>
      <c r="G3005" s="1"/>
      <c r="H3005" s="1"/>
    </row>
    <row r="3006" spans="3:8" x14ac:dyDescent="0.25">
      <c r="C3006" s="6">
        <v>9.0724199999999993</v>
      </c>
      <c r="D3006" s="1">
        <v>91.669449999999998</v>
      </c>
      <c r="E3006" s="1">
        <v>9.0724199999999993</v>
      </c>
      <c r="F3006" s="1">
        <v>99.093400000000003</v>
      </c>
      <c r="G3006" s="1"/>
      <c r="H3006" s="1"/>
    </row>
    <row r="3007" spans="3:8" x14ac:dyDescent="0.25">
      <c r="C3007" s="6">
        <v>9.0801400000000001</v>
      </c>
      <c r="D3007" s="1">
        <v>91.792000000000002</v>
      </c>
      <c r="E3007" s="1">
        <v>9.0801400000000001</v>
      </c>
      <c r="F3007" s="1">
        <v>99.095200000000006</v>
      </c>
      <c r="G3007" s="1"/>
      <c r="H3007" s="1"/>
    </row>
    <row r="3008" spans="3:8" x14ac:dyDescent="0.25">
      <c r="C3008" s="6">
        <v>9.0878700000000006</v>
      </c>
      <c r="D3008" s="1">
        <v>91.898300000000006</v>
      </c>
      <c r="E3008" s="1">
        <v>9.0878700000000006</v>
      </c>
      <c r="F3008" s="1">
        <v>99.097149999999999</v>
      </c>
      <c r="G3008" s="1"/>
      <c r="H3008" s="1"/>
    </row>
    <row r="3009" spans="3:8" x14ac:dyDescent="0.25">
      <c r="C3009" s="6">
        <v>9.0955899999999996</v>
      </c>
      <c r="D3009" s="1">
        <v>92.001450000000006</v>
      </c>
      <c r="E3009" s="1">
        <v>9.0955899999999996</v>
      </c>
      <c r="F3009" s="1">
        <v>99.098349999999996</v>
      </c>
      <c r="G3009" s="1"/>
      <c r="H3009" s="1"/>
    </row>
    <row r="3010" spans="3:8" x14ac:dyDescent="0.25">
      <c r="C3010" s="6">
        <v>9.1033100000000005</v>
      </c>
      <c r="D3010" s="1">
        <v>92.086749999999995</v>
      </c>
      <c r="E3010" s="1">
        <v>9.1033100000000005</v>
      </c>
      <c r="F3010" s="1">
        <v>99.096599999999995</v>
      </c>
      <c r="G3010" s="1"/>
      <c r="H3010" s="1"/>
    </row>
    <row r="3011" spans="3:8" x14ac:dyDescent="0.25">
      <c r="C3011" s="6">
        <v>9.1110299999999995</v>
      </c>
      <c r="D3011" s="1">
        <v>92.166750000000008</v>
      </c>
      <c r="E3011" s="1">
        <v>9.1110299999999995</v>
      </c>
      <c r="F3011" s="1">
        <v>99.093900000000005</v>
      </c>
      <c r="G3011" s="1"/>
      <c r="H3011" s="1"/>
    </row>
    <row r="3012" spans="3:8" x14ac:dyDescent="0.25">
      <c r="C3012" s="6">
        <v>9.1187500000000004</v>
      </c>
      <c r="D3012" s="1">
        <v>92.23044999999999</v>
      </c>
      <c r="E3012" s="1">
        <v>9.1187500000000004</v>
      </c>
      <c r="F3012" s="1">
        <v>99.090599999999995</v>
      </c>
      <c r="G3012" s="1"/>
      <c r="H3012" s="1"/>
    </row>
    <row r="3013" spans="3:8" x14ac:dyDescent="0.25">
      <c r="C3013" s="6">
        <v>9.1264699999999994</v>
      </c>
      <c r="D3013" s="1">
        <v>92.287450000000007</v>
      </c>
      <c r="E3013" s="1">
        <v>9.1264699999999994</v>
      </c>
      <c r="F3013" s="1">
        <v>99.087000000000003</v>
      </c>
      <c r="G3013" s="1"/>
      <c r="H3013" s="1"/>
    </row>
    <row r="3014" spans="3:8" x14ac:dyDescent="0.25">
      <c r="C3014" s="6">
        <v>9.1341900000000003</v>
      </c>
      <c r="D3014" s="1">
        <v>92.332449999999994</v>
      </c>
      <c r="E3014" s="1">
        <v>9.1341900000000003</v>
      </c>
      <c r="F3014" s="1">
        <v>99.086650000000006</v>
      </c>
      <c r="G3014" s="1"/>
      <c r="H3014" s="1"/>
    </row>
    <row r="3015" spans="3:8" x14ac:dyDescent="0.25">
      <c r="C3015" s="6">
        <v>9.1419099999999993</v>
      </c>
      <c r="D3015" s="1">
        <v>92.370550000000009</v>
      </c>
      <c r="E3015" s="1">
        <v>9.1419099999999993</v>
      </c>
      <c r="F3015" s="1">
        <v>99.087950000000006</v>
      </c>
      <c r="G3015" s="1"/>
      <c r="H3015" s="1"/>
    </row>
    <row r="3016" spans="3:8" x14ac:dyDescent="0.25">
      <c r="C3016" s="6">
        <v>9.1496399999999998</v>
      </c>
      <c r="D3016" s="1">
        <v>92.399900000000002</v>
      </c>
      <c r="E3016" s="1">
        <v>9.1496399999999998</v>
      </c>
      <c r="F3016" s="1">
        <v>99.091549999999998</v>
      </c>
      <c r="G3016" s="1"/>
      <c r="H3016" s="1"/>
    </row>
    <row r="3017" spans="3:8" x14ac:dyDescent="0.25">
      <c r="C3017" s="6">
        <v>9.1573600000000006</v>
      </c>
      <c r="D3017" s="1">
        <v>92.421899999999994</v>
      </c>
      <c r="E3017" s="1">
        <v>9.1573600000000006</v>
      </c>
      <c r="F3017" s="1">
        <v>99.096299999999999</v>
      </c>
      <c r="G3017" s="1"/>
      <c r="H3017" s="1"/>
    </row>
    <row r="3018" spans="3:8" x14ac:dyDescent="0.25">
      <c r="C3018" s="6">
        <v>9.1650799999999997</v>
      </c>
      <c r="D3018" s="1">
        <v>92.437399999999997</v>
      </c>
      <c r="E3018" s="1">
        <v>9.1650799999999997</v>
      </c>
      <c r="F3018" s="1">
        <v>99.100049999999996</v>
      </c>
      <c r="G3018" s="1"/>
      <c r="H3018" s="1"/>
    </row>
    <row r="3019" spans="3:8" x14ac:dyDescent="0.25">
      <c r="C3019" s="6">
        <v>9.1728000000000005</v>
      </c>
      <c r="D3019" s="1">
        <v>92.4452</v>
      </c>
      <c r="E3019" s="1">
        <v>9.1728000000000005</v>
      </c>
      <c r="F3019" s="1">
        <v>99.102199999999996</v>
      </c>
      <c r="G3019" s="1"/>
      <c r="H3019" s="1"/>
    </row>
    <row r="3020" spans="3:8" x14ac:dyDescent="0.25">
      <c r="C3020" s="6">
        <v>9.1805199999999996</v>
      </c>
      <c r="D3020" s="1">
        <v>92.4495</v>
      </c>
      <c r="E3020" s="1">
        <v>9.1805199999999996</v>
      </c>
      <c r="F3020" s="1">
        <v>99.103449999999995</v>
      </c>
      <c r="G3020" s="1"/>
      <c r="H3020" s="1"/>
    </row>
    <row r="3021" spans="3:8" x14ac:dyDescent="0.25">
      <c r="C3021" s="6">
        <v>9.1882400000000004</v>
      </c>
      <c r="D3021" s="1">
        <v>92.447599999999994</v>
      </c>
      <c r="E3021" s="1">
        <v>9.1882400000000004</v>
      </c>
      <c r="F3021" s="1">
        <v>99.102500000000006</v>
      </c>
      <c r="G3021" s="1"/>
      <c r="H3021" s="1"/>
    </row>
    <row r="3022" spans="3:8" x14ac:dyDescent="0.25">
      <c r="C3022" s="6">
        <v>9.1959599999999995</v>
      </c>
      <c r="D3022" s="1">
        <v>92.444500000000005</v>
      </c>
      <c r="E3022" s="1">
        <v>9.1959599999999995</v>
      </c>
      <c r="F3022" s="1">
        <v>99.1006</v>
      </c>
      <c r="G3022" s="1"/>
      <c r="H3022" s="1"/>
    </row>
    <row r="3023" spans="3:8" x14ac:dyDescent="0.25">
      <c r="C3023" s="6">
        <v>9.2036800000000003</v>
      </c>
      <c r="D3023" s="1">
        <v>92.437749999999994</v>
      </c>
      <c r="E3023" s="1">
        <v>9.2036800000000003</v>
      </c>
      <c r="F3023" s="1">
        <v>99.099000000000004</v>
      </c>
      <c r="G3023" s="1"/>
      <c r="H3023" s="1"/>
    </row>
    <row r="3024" spans="3:8" x14ac:dyDescent="0.25">
      <c r="C3024" s="6">
        <v>9.2114100000000008</v>
      </c>
      <c r="D3024" s="1">
        <v>92.430450000000008</v>
      </c>
      <c r="E3024" s="1">
        <v>9.2114100000000008</v>
      </c>
      <c r="F3024" s="1">
        <v>99.096950000000007</v>
      </c>
      <c r="G3024" s="1"/>
      <c r="H3024" s="1"/>
    </row>
    <row r="3025" spans="3:8" x14ac:dyDescent="0.25">
      <c r="C3025" s="6">
        <v>9.2191299999999998</v>
      </c>
      <c r="D3025" s="1">
        <v>92.419749999999993</v>
      </c>
      <c r="E3025" s="1">
        <v>9.2191299999999998</v>
      </c>
      <c r="F3025" s="1">
        <v>99.095600000000005</v>
      </c>
      <c r="G3025" s="1"/>
      <c r="H3025" s="1"/>
    </row>
    <row r="3026" spans="3:8" x14ac:dyDescent="0.25">
      <c r="C3026" s="6">
        <v>9.2268500000000007</v>
      </c>
      <c r="D3026" s="1">
        <v>92.409050000000008</v>
      </c>
      <c r="E3026" s="1">
        <v>9.2268500000000007</v>
      </c>
      <c r="F3026" s="1">
        <v>99.094250000000002</v>
      </c>
      <c r="G3026" s="1"/>
      <c r="H3026" s="1"/>
    </row>
    <row r="3027" spans="3:8" x14ac:dyDescent="0.25">
      <c r="C3027" s="6">
        <v>9.2345699999999997</v>
      </c>
      <c r="D3027" s="1">
        <v>92.39425</v>
      </c>
      <c r="E3027" s="1">
        <v>9.2345699999999997</v>
      </c>
      <c r="F3027" s="1">
        <v>99.092950000000002</v>
      </c>
      <c r="G3027" s="1"/>
      <c r="H3027" s="1"/>
    </row>
    <row r="3028" spans="3:8" x14ac:dyDescent="0.25">
      <c r="C3028" s="6">
        <v>9.2422900000000006</v>
      </c>
      <c r="D3028" s="1">
        <v>92.379500000000007</v>
      </c>
      <c r="E3028" s="1">
        <v>9.2422900000000006</v>
      </c>
      <c r="F3028" s="1">
        <v>99.091700000000003</v>
      </c>
      <c r="G3028" s="1"/>
      <c r="H3028" s="1"/>
    </row>
    <row r="3029" spans="3:8" x14ac:dyDescent="0.25">
      <c r="C3029" s="6">
        <v>9.2500099999999996</v>
      </c>
      <c r="D3029" s="1">
        <v>92.36314999999999</v>
      </c>
      <c r="E3029" s="1">
        <v>9.2500099999999996</v>
      </c>
      <c r="F3029" s="1">
        <v>99.091650000000001</v>
      </c>
      <c r="G3029" s="1"/>
      <c r="H3029" s="1"/>
    </row>
    <row r="3030" spans="3:8" x14ac:dyDescent="0.25">
      <c r="C3030" s="6">
        <v>9.2577300000000005</v>
      </c>
      <c r="D3030" s="1">
        <v>92.346550000000008</v>
      </c>
      <c r="E3030" s="1">
        <v>9.2577300000000005</v>
      </c>
      <c r="F3030" s="1">
        <v>99.092449999999999</v>
      </c>
      <c r="G3030" s="1"/>
      <c r="H3030" s="1"/>
    </row>
    <row r="3031" spans="3:8" x14ac:dyDescent="0.25">
      <c r="C3031" s="6">
        <v>9.2654499999999995</v>
      </c>
      <c r="D3031" s="1">
        <v>92.330749999999995</v>
      </c>
      <c r="E3031" s="1">
        <v>9.2654499999999995</v>
      </c>
      <c r="F3031" s="1">
        <v>99.094700000000003</v>
      </c>
      <c r="G3031" s="1"/>
      <c r="H3031" s="1"/>
    </row>
    <row r="3032" spans="3:8" x14ac:dyDescent="0.25">
      <c r="C3032" s="6">
        <v>9.2731700000000004</v>
      </c>
      <c r="D3032" s="1">
        <v>92.315300000000008</v>
      </c>
      <c r="E3032" s="1">
        <v>9.2731700000000004</v>
      </c>
      <c r="F3032" s="1">
        <v>99.097049999999996</v>
      </c>
      <c r="G3032" s="1"/>
      <c r="H3032" s="1"/>
    </row>
    <row r="3033" spans="3:8" x14ac:dyDescent="0.25">
      <c r="C3033" s="6">
        <v>9.2809000000000008</v>
      </c>
      <c r="D3033" s="1">
        <v>92.301099999999991</v>
      </c>
      <c r="E3033" s="1">
        <v>9.2809000000000008</v>
      </c>
      <c r="F3033" s="1">
        <v>99.098749999999995</v>
      </c>
      <c r="G3033" s="1"/>
      <c r="H3033" s="1"/>
    </row>
    <row r="3034" spans="3:8" x14ac:dyDescent="0.25">
      <c r="C3034" s="6">
        <v>9.2886199999999999</v>
      </c>
      <c r="D3034" s="1">
        <v>92.287850000000006</v>
      </c>
      <c r="E3034" s="1">
        <v>9.2886199999999999</v>
      </c>
      <c r="F3034" s="1">
        <v>99.098749999999995</v>
      </c>
      <c r="G3034" s="1"/>
      <c r="H3034" s="1"/>
    </row>
    <row r="3035" spans="3:8" x14ac:dyDescent="0.25">
      <c r="C3035" s="6">
        <v>9.2963400000000007</v>
      </c>
      <c r="D3035" s="1">
        <v>92.276399999999995</v>
      </c>
      <c r="E3035" s="1">
        <v>9.2963400000000007</v>
      </c>
      <c r="F3035" s="1">
        <v>99.096500000000006</v>
      </c>
      <c r="G3035" s="1"/>
      <c r="H3035" s="1"/>
    </row>
    <row r="3036" spans="3:8" x14ac:dyDescent="0.25">
      <c r="C3036" s="6">
        <v>9.3040599999999998</v>
      </c>
      <c r="D3036" s="1">
        <v>92.267099999999999</v>
      </c>
      <c r="E3036" s="1">
        <v>9.3040599999999998</v>
      </c>
      <c r="F3036" s="1">
        <v>99.091449999999995</v>
      </c>
      <c r="G3036" s="1"/>
      <c r="H3036" s="1"/>
    </row>
    <row r="3037" spans="3:8" x14ac:dyDescent="0.25">
      <c r="C3037" s="6">
        <v>9.3117800000000006</v>
      </c>
      <c r="D3037" s="1">
        <v>92.259249999999994</v>
      </c>
      <c r="E3037" s="1">
        <v>9.3117800000000006</v>
      </c>
      <c r="F3037" s="1">
        <v>99.085650000000001</v>
      </c>
      <c r="G3037" s="1"/>
      <c r="H3037" s="1"/>
    </row>
    <row r="3038" spans="3:8" x14ac:dyDescent="0.25">
      <c r="C3038" s="6">
        <v>9.3194999999999997</v>
      </c>
      <c r="D3038" s="1">
        <v>92.255250000000004</v>
      </c>
      <c r="E3038" s="1">
        <v>9.3194999999999997</v>
      </c>
      <c r="F3038" s="1">
        <v>99.078800000000001</v>
      </c>
      <c r="G3038" s="1"/>
      <c r="H3038" s="1"/>
    </row>
    <row r="3039" spans="3:8" x14ac:dyDescent="0.25">
      <c r="C3039" s="6">
        <v>9.3272200000000005</v>
      </c>
      <c r="D3039" s="1">
        <v>92.251450000000006</v>
      </c>
      <c r="E3039" s="1">
        <v>9.3272200000000005</v>
      </c>
      <c r="F3039" s="1">
        <v>99.073300000000003</v>
      </c>
      <c r="G3039" s="1"/>
      <c r="H3039" s="1"/>
    </row>
    <row r="3040" spans="3:8" x14ac:dyDescent="0.25">
      <c r="C3040" s="6">
        <v>9.3349399999999996</v>
      </c>
      <c r="D3040" s="1">
        <v>92.249500000000012</v>
      </c>
      <c r="E3040" s="1">
        <v>9.3349399999999996</v>
      </c>
      <c r="F3040" s="1">
        <v>99.071700000000007</v>
      </c>
      <c r="G3040" s="1"/>
      <c r="H3040" s="1"/>
    </row>
    <row r="3041" spans="3:8" x14ac:dyDescent="0.25">
      <c r="C3041" s="6">
        <v>9.34267</v>
      </c>
      <c r="D3041" s="1">
        <v>92.24754999999999</v>
      </c>
      <c r="E3041" s="1">
        <v>9.34267</v>
      </c>
      <c r="F3041" s="1">
        <v>99.070599999999999</v>
      </c>
      <c r="G3041" s="1"/>
      <c r="H3041" s="1"/>
    </row>
    <row r="3042" spans="3:8" x14ac:dyDescent="0.25">
      <c r="C3042" s="6">
        <v>9.3503900000000009</v>
      </c>
      <c r="D3042" s="1">
        <v>92.244699999999995</v>
      </c>
      <c r="E3042" s="1">
        <v>9.3503900000000009</v>
      </c>
      <c r="F3042" s="1">
        <v>99.072249999999997</v>
      </c>
      <c r="G3042" s="1"/>
      <c r="H3042" s="1"/>
    </row>
    <row r="3043" spans="3:8" x14ac:dyDescent="0.25">
      <c r="C3043" s="6">
        <v>9.3581099999999999</v>
      </c>
      <c r="D3043" s="1">
        <v>92.241799999999998</v>
      </c>
      <c r="E3043" s="1">
        <v>9.3581099999999999</v>
      </c>
      <c r="F3043" s="1">
        <v>99.073999999999998</v>
      </c>
      <c r="G3043" s="1"/>
      <c r="H3043" s="1"/>
    </row>
    <row r="3044" spans="3:8" x14ac:dyDescent="0.25">
      <c r="C3044" s="6">
        <v>9.3658300000000008</v>
      </c>
      <c r="D3044" s="1">
        <v>92.240200000000002</v>
      </c>
      <c r="E3044" s="1">
        <v>9.3658300000000008</v>
      </c>
      <c r="F3044" s="1">
        <v>99.073300000000003</v>
      </c>
      <c r="G3044" s="1"/>
      <c r="H3044" s="1"/>
    </row>
    <row r="3045" spans="3:8" x14ac:dyDescent="0.25">
      <c r="C3045" s="6">
        <v>9.3735499999999998</v>
      </c>
      <c r="D3045" s="1">
        <v>92.238949999999988</v>
      </c>
      <c r="E3045" s="1">
        <v>9.3735499999999998</v>
      </c>
      <c r="F3045" s="1">
        <v>99.072100000000006</v>
      </c>
      <c r="G3045" s="1"/>
      <c r="H3045" s="1"/>
    </row>
    <row r="3046" spans="3:8" x14ac:dyDescent="0.25">
      <c r="C3046" s="6">
        <v>9.3812700000000007</v>
      </c>
      <c r="D3046" s="1">
        <v>92.239599999999996</v>
      </c>
      <c r="E3046" s="1">
        <v>9.3812700000000007</v>
      </c>
      <c r="F3046" s="1">
        <v>99.068799999999996</v>
      </c>
      <c r="G3046" s="1"/>
      <c r="H3046" s="1"/>
    </row>
    <row r="3047" spans="3:8" x14ac:dyDescent="0.25">
      <c r="C3047" s="6">
        <v>9.3889899999999997</v>
      </c>
      <c r="D3047" s="1">
        <v>92.241800000000012</v>
      </c>
      <c r="E3047" s="1">
        <v>9.3889899999999997</v>
      </c>
      <c r="F3047" s="1">
        <v>99.063800000000001</v>
      </c>
      <c r="G3047" s="1"/>
      <c r="H3047" s="1"/>
    </row>
    <row r="3048" spans="3:8" x14ac:dyDescent="0.25">
      <c r="C3048" s="6">
        <v>9.3967100000000006</v>
      </c>
      <c r="D3048" s="1">
        <v>92.244100000000003</v>
      </c>
      <c r="E3048" s="1">
        <v>9.3967100000000006</v>
      </c>
      <c r="F3048" s="1">
        <v>99.057950000000005</v>
      </c>
      <c r="G3048" s="1"/>
      <c r="H3048" s="1"/>
    </row>
    <row r="3049" spans="3:8" x14ac:dyDescent="0.25">
      <c r="C3049" s="6">
        <v>9.4044399999999992</v>
      </c>
      <c r="D3049" s="1">
        <v>92.246549999999999</v>
      </c>
      <c r="E3049" s="1">
        <v>9.4044399999999992</v>
      </c>
      <c r="F3049" s="1">
        <v>99.050899999999999</v>
      </c>
      <c r="G3049" s="1"/>
      <c r="H3049" s="1"/>
    </row>
    <row r="3050" spans="3:8" x14ac:dyDescent="0.25">
      <c r="C3050" s="6">
        <v>9.4121600000000001</v>
      </c>
      <c r="D3050" s="1">
        <v>92.24915</v>
      </c>
      <c r="E3050" s="1">
        <v>9.4121600000000001</v>
      </c>
      <c r="F3050" s="1">
        <v>99.043999999999997</v>
      </c>
      <c r="G3050" s="1"/>
      <c r="H3050" s="1"/>
    </row>
    <row r="3051" spans="3:8" x14ac:dyDescent="0.25">
      <c r="C3051" s="6">
        <v>9.4198799999999991</v>
      </c>
      <c r="D3051" s="1">
        <v>92.252099999999999</v>
      </c>
      <c r="E3051" s="1">
        <v>9.4198799999999991</v>
      </c>
      <c r="F3051" s="1">
        <v>99.037850000000006</v>
      </c>
      <c r="G3051" s="1"/>
      <c r="H3051" s="1"/>
    </row>
    <row r="3052" spans="3:8" x14ac:dyDescent="0.25">
      <c r="C3052" s="6">
        <v>9.4276</v>
      </c>
      <c r="D3052" s="1">
        <v>92.254999999999995</v>
      </c>
      <c r="E3052" s="1">
        <v>9.4276</v>
      </c>
      <c r="F3052" s="1">
        <v>99.031599999999997</v>
      </c>
      <c r="G3052" s="1"/>
      <c r="H3052" s="1"/>
    </row>
    <row r="3053" spans="3:8" x14ac:dyDescent="0.25">
      <c r="C3053" s="6">
        <v>9.4353200000000008</v>
      </c>
      <c r="D3053" s="1">
        <v>92.264250000000004</v>
      </c>
      <c r="E3053" s="1">
        <v>9.4353200000000008</v>
      </c>
      <c r="F3053" s="1">
        <v>99.030199999999994</v>
      </c>
      <c r="G3053" s="1"/>
      <c r="H3053" s="1"/>
    </row>
    <row r="3054" spans="3:8" x14ac:dyDescent="0.25">
      <c r="C3054" s="6">
        <v>9.4430399999999999</v>
      </c>
      <c r="D3054" s="1">
        <v>92.274000000000001</v>
      </c>
      <c r="E3054" s="1">
        <v>9.4430399999999999</v>
      </c>
      <c r="F3054" s="1">
        <v>99.028450000000007</v>
      </c>
      <c r="G3054" s="1"/>
      <c r="H3054" s="1"/>
    </row>
    <row r="3055" spans="3:8" x14ac:dyDescent="0.25">
      <c r="C3055" s="6">
        <v>9.4507600000000007</v>
      </c>
      <c r="D3055" s="1">
        <v>92.290999999999997</v>
      </c>
      <c r="E3055" s="1">
        <v>9.4507600000000007</v>
      </c>
      <c r="F3055" s="1">
        <v>99.03</v>
      </c>
      <c r="G3055" s="1"/>
      <c r="H3055" s="1"/>
    </row>
    <row r="3056" spans="3:8" x14ac:dyDescent="0.25">
      <c r="C3056" s="6">
        <v>9.4584799999999998</v>
      </c>
      <c r="D3056" s="1">
        <v>92.310850000000002</v>
      </c>
      <c r="E3056" s="1">
        <v>9.4584799999999998</v>
      </c>
      <c r="F3056" s="1">
        <v>99.032650000000004</v>
      </c>
      <c r="G3056" s="1"/>
      <c r="H3056" s="1"/>
    </row>
    <row r="3057" spans="3:8" x14ac:dyDescent="0.25">
      <c r="C3057" s="6">
        <v>9.4662100000000002</v>
      </c>
      <c r="D3057" s="1">
        <v>92.332899999999995</v>
      </c>
      <c r="E3057" s="1">
        <v>9.4662100000000002</v>
      </c>
      <c r="F3057" s="1">
        <v>99.035449999999997</v>
      </c>
      <c r="G3057" s="1"/>
      <c r="H3057" s="1"/>
    </row>
    <row r="3058" spans="3:8" x14ac:dyDescent="0.25">
      <c r="C3058" s="6">
        <v>9.4739299999999993</v>
      </c>
      <c r="D3058" s="1">
        <v>92.35714999999999</v>
      </c>
      <c r="E3058" s="1">
        <v>9.4739299999999993</v>
      </c>
      <c r="F3058" s="1">
        <v>99.038899999999998</v>
      </c>
      <c r="G3058" s="1"/>
      <c r="H3058" s="1"/>
    </row>
    <row r="3059" spans="3:8" x14ac:dyDescent="0.25">
      <c r="C3059" s="6">
        <v>9.4816500000000001</v>
      </c>
      <c r="D3059" s="1">
        <v>92.380949999999999</v>
      </c>
      <c r="E3059" s="1">
        <v>9.4816500000000001</v>
      </c>
      <c r="F3059" s="1">
        <v>99.040899999999993</v>
      </c>
      <c r="G3059" s="1"/>
      <c r="H3059" s="1"/>
    </row>
    <row r="3060" spans="3:8" x14ac:dyDescent="0.25">
      <c r="C3060" s="6">
        <v>9.4893699999999992</v>
      </c>
      <c r="D3060" s="1">
        <v>92.403099999999995</v>
      </c>
      <c r="E3060" s="1">
        <v>9.4893699999999992</v>
      </c>
      <c r="F3060" s="1">
        <v>99.041200000000003</v>
      </c>
      <c r="G3060" s="1"/>
      <c r="H3060" s="1"/>
    </row>
    <row r="3061" spans="3:8" x14ac:dyDescent="0.25">
      <c r="C3061" s="6">
        <v>9.49709</v>
      </c>
      <c r="D3061" s="1">
        <v>92.425299999999993</v>
      </c>
      <c r="E3061" s="1">
        <v>9.49709</v>
      </c>
      <c r="F3061" s="1">
        <v>99.040949999999995</v>
      </c>
      <c r="G3061" s="1"/>
      <c r="H3061" s="1"/>
    </row>
    <row r="3062" spans="3:8" x14ac:dyDescent="0.25">
      <c r="C3062" s="6">
        <v>9.5048100000000009</v>
      </c>
      <c r="D3062" s="1">
        <v>92.446750000000009</v>
      </c>
      <c r="E3062" s="1">
        <v>9.5048100000000009</v>
      </c>
      <c r="F3062" s="1">
        <v>99.036100000000005</v>
      </c>
      <c r="G3062" s="1"/>
      <c r="H3062" s="1"/>
    </row>
    <row r="3063" spans="3:8" x14ac:dyDescent="0.25">
      <c r="C3063" s="6">
        <v>9.5125299999999999</v>
      </c>
      <c r="D3063" s="1">
        <v>92.468099999999993</v>
      </c>
      <c r="E3063" s="1">
        <v>9.5125299999999999</v>
      </c>
      <c r="F3063" s="1">
        <v>99.031199999999998</v>
      </c>
      <c r="G3063" s="1"/>
      <c r="H3063" s="1"/>
    </row>
    <row r="3064" spans="3:8" x14ac:dyDescent="0.25">
      <c r="C3064" s="6">
        <v>9.5202500000000008</v>
      </c>
      <c r="D3064" s="1">
        <v>92.491900000000001</v>
      </c>
      <c r="E3064" s="1">
        <v>9.5202500000000008</v>
      </c>
      <c r="F3064" s="1">
        <v>99.024550000000005</v>
      </c>
      <c r="G3064" s="1"/>
      <c r="H3064" s="1"/>
    </row>
    <row r="3065" spans="3:8" x14ac:dyDescent="0.25">
      <c r="C3065" s="6">
        <v>9.5279699999999998</v>
      </c>
      <c r="D3065" s="1">
        <v>92.516600000000011</v>
      </c>
      <c r="E3065" s="1">
        <v>9.5279699999999998</v>
      </c>
      <c r="F3065" s="1">
        <v>99.016949999999994</v>
      </c>
      <c r="G3065" s="1"/>
      <c r="H3065" s="1"/>
    </row>
    <row r="3066" spans="3:8" x14ac:dyDescent="0.25">
      <c r="C3066" s="6">
        <v>9.5357000000000003</v>
      </c>
      <c r="D3066" s="1">
        <v>92.543199999999999</v>
      </c>
      <c r="E3066" s="1">
        <v>9.5357000000000003</v>
      </c>
      <c r="F3066" s="1">
        <v>99.010549999999995</v>
      </c>
      <c r="G3066" s="1"/>
      <c r="H3066" s="1"/>
    </row>
    <row r="3067" spans="3:8" x14ac:dyDescent="0.25">
      <c r="C3067" s="6">
        <v>9.5434199999999993</v>
      </c>
      <c r="D3067" s="1">
        <v>92.571950000000001</v>
      </c>
      <c r="E3067" s="1">
        <v>9.5434199999999993</v>
      </c>
      <c r="F3067" s="1">
        <v>99.005949999999999</v>
      </c>
      <c r="G3067" s="1"/>
      <c r="H3067" s="1"/>
    </row>
    <row r="3068" spans="3:8" x14ac:dyDescent="0.25">
      <c r="C3068" s="6">
        <v>9.5511400000000002</v>
      </c>
      <c r="D3068" s="1">
        <v>92.601249999999993</v>
      </c>
      <c r="E3068" s="1">
        <v>9.5511400000000002</v>
      </c>
      <c r="F3068" s="1">
        <v>99.002250000000004</v>
      </c>
      <c r="G3068" s="1"/>
      <c r="H3068" s="1"/>
    </row>
    <row r="3069" spans="3:8" x14ac:dyDescent="0.25">
      <c r="C3069" s="6">
        <v>9.5588599999999992</v>
      </c>
      <c r="D3069" s="1">
        <v>92.632199999999997</v>
      </c>
      <c r="E3069" s="1">
        <v>9.5588599999999992</v>
      </c>
      <c r="F3069" s="1">
        <v>99.002300000000005</v>
      </c>
      <c r="G3069" s="1"/>
      <c r="H3069" s="1"/>
    </row>
    <row r="3070" spans="3:8" x14ac:dyDescent="0.25">
      <c r="C3070" s="6">
        <v>9.5665800000000001</v>
      </c>
      <c r="D3070" s="1">
        <v>92.663150000000002</v>
      </c>
      <c r="E3070" s="1">
        <v>9.5665800000000001</v>
      </c>
      <c r="F3070" s="1">
        <v>99.002849999999995</v>
      </c>
      <c r="G3070" s="1"/>
      <c r="H3070" s="1"/>
    </row>
    <row r="3071" spans="3:8" x14ac:dyDescent="0.25">
      <c r="C3071" s="6">
        <v>9.5742999999999991</v>
      </c>
      <c r="D3071" s="1">
        <v>92.693999999999988</v>
      </c>
      <c r="E3071" s="1">
        <v>9.5742999999999991</v>
      </c>
      <c r="F3071" s="1">
        <v>99.004350000000002</v>
      </c>
      <c r="G3071" s="1"/>
      <c r="H3071" s="1"/>
    </row>
    <row r="3072" spans="3:8" x14ac:dyDescent="0.25">
      <c r="C3072" s="6">
        <v>9.58202</v>
      </c>
      <c r="D3072" s="1">
        <v>92.724850000000004</v>
      </c>
      <c r="E3072" s="1">
        <v>9.58202</v>
      </c>
      <c r="F3072" s="1">
        <v>99.005499999999998</v>
      </c>
      <c r="G3072" s="1"/>
      <c r="H3072" s="1"/>
    </row>
    <row r="3073" spans="3:8" x14ac:dyDescent="0.25">
      <c r="C3073" s="6">
        <v>9.5897400000000008</v>
      </c>
      <c r="D3073" s="1">
        <v>92.756</v>
      </c>
      <c r="E3073" s="1">
        <v>9.5897400000000008</v>
      </c>
      <c r="F3073" s="1">
        <v>99.005799999999994</v>
      </c>
      <c r="G3073" s="1"/>
      <c r="H3073" s="1"/>
    </row>
    <row r="3074" spans="3:8" x14ac:dyDescent="0.25">
      <c r="C3074" s="6">
        <v>9.5974699999999995</v>
      </c>
      <c r="D3074" s="1">
        <v>92.787299999999988</v>
      </c>
      <c r="E3074" s="1">
        <v>9.5974699999999995</v>
      </c>
      <c r="F3074" s="1">
        <v>99.004549999999995</v>
      </c>
      <c r="G3074" s="1"/>
      <c r="H3074" s="1"/>
    </row>
    <row r="3075" spans="3:8" x14ac:dyDescent="0.25">
      <c r="C3075" s="6">
        <v>9.6051900000000003</v>
      </c>
      <c r="D3075" s="1">
        <v>92.82</v>
      </c>
      <c r="E3075" s="1">
        <v>9.6051900000000003</v>
      </c>
      <c r="F3075" s="1">
        <v>99.003150000000005</v>
      </c>
      <c r="G3075" s="1"/>
      <c r="H3075" s="1"/>
    </row>
    <row r="3076" spans="3:8" x14ac:dyDescent="0.25">
      <c r="C3076" s="6">
        <v>9.6129099999999994</v>
      </c>
      <c r="D3076" s="1">
        <v>92.855450000000005</v>
      </c>
      <c r="E3076" s="1">
        <v>9.6129099999999994</v>
      </c>
      <c r="F3076" s="1">
        <v>98.999600000000001</v>
      </c>
      <c r="G3076" s="1"/>
      <c r="H3076" s="1"/>
    </row>
    <row r="3077" spans="3:8" x14ac:dyDescent="0.25">
      <c r="C3077" s="6">
        <v>9.6206300000000002</v>
      </c>
      <c r="D3077" s="1">
        <v>92.891099999999994</v>
      </c>
      <c r="E3077" s="1">
        <v>9.6206300000000002</v>
      </c>
      <c r="F3077" s="1">
        <v>98.996399999999994</v>
      </c>
      <c r="G3077" s="1"/>
      <c r="H3077" s="1"/>
    </row>
    <row r="3078" spans="3:8" x14ac:dyDescent="0.25">
      <c r="C3078" s="6">
        <v>9.6283499999999993</v>
      </c>
      <c r="D3078" s="1">
        <v>92.93334999999999</v>
      </c>
      <c r="E3078" s="1">
        <v>9.6283499999999993</v>
      </c>
      <c r="F3078" s="1">
        <v>98.990650000000002</v>
      </c>
      <c r="G3078" s="1"/>
      <c r="H3078" s="1"/>
    </row>
    <row r="3079" spans="3:8" x14ac:dyDescent="0.25">
      <c r="C3079" s="6">
        <v>9.6360700000000001</v>
      </c>
      <c r="D3079" s="1">
        <v>92.975549999999998</v>
      </c>
      <c r="E3079" s="1">
        <v>9.6360700000000001</v>
      </c>
      <c r="F3079" s="1">
        <v>98.98545</v>
      </c>
      <c r="G3079" s="1"/>
      <c r="H3079" s="1"/>
    </row>
    <row r="3080" spans="3:8" x14ac:dyDescent="0.25">
      <c r="C3080" s="6">
        <v>9.6437899999999992</v>
      </c>
      <c r="D3080" s="1">
        <v>93.022049999999993</v>
      </c>
      <c r="E3080" s="1">
        <v>9.6437899999999992</v>
      </c>
      <c r="F3080" s="1">
        <v>98.979150000000004</v>
      </c>
      <c r="G3080" s="1"/>
      <c r="H3080" s="1"/>
    </row>
    <row r="3081" spans="3:8" x14ac:dyDescent="0.25">
      <c r="C3081" s="6">
        <v>9.65151</v>
      </c>
      <c r="D3081" s="1">
        <v>93.070400000000006</v>
      </c>
      <c r="E3081" s="1">
        <v>9.65151</v>
      </c>
      <c r="F3081" s="1">
        <v>98.972999999999999</v>
      </c>
      <c r="G3081" s="1"/>
      <c r="H3081" s="1"/>
    </row>
    <row r="3082" spans="3:8" x14ac:dyDescent="0.25">
      <c r="C3082" s="6">
        <v>9.6592400000000005</v>
      </c>
      <c r="D3082" s="1">
        <v>93.12</v>
      </c>
      <c r="E3082" s="1">
        <v>9.6592400000000005</v>
      </c>
      <c r="F3082" s="1">
        <v>98.967950000000002</v>
      </c>
      <c r="G3082" s="1"/>
      <c r="H3082" s="1"/>
    </row>
    <row r="3083" spans="3:8" x14ac:dyDescent="0.25">
      <c r="C3083" s="6">
        <v>9.6669599999999996</v>
      </c>
      <c r="D3083" s="1">
        <v>93.17179999999999</v>
      </c>
      <c r="E3083" s="1">
        <v>9.6669599999999996</v>
      </c>
      <c r="F3083" s="1">
        <v>98.965199999999996</v>
      </c>
      <c r="G3083" s="1"/>
      <c r="H3083" s="1"/>
    </row>
    <row r="3084" spans="3:8" x14ac:dyDescent="0.25">
      <c r="C3084" s="6">
        <v>9.6746800000000004</v>
      </c>
      <c r="D3084" s="1">
        <v>93.223500000000001</v>
      </c>
      <c r="E3084" s="1">
        <v>9.6746800000000004</v>
      </c>
      <c r="F3084" s="1">
        <v>98.962599999999995</v>
      </c>
      <c r="G3084" s="1"/>
      <c r="H3084" s="1"/>
    </row>
    <row r="3085" spans="3:8" x14ac:dyDescent="0.25">
      <c r="C3085" s="6">
        <v>9.6823999999999995</v>
      </c>
      <c r="D3085" s="1">
        <v>93.274299999999997</v>
      </c>
      <c r="E3085" s="1">
        <v>9.6823999999999995</v>
      </c>
      <c r="F3085" s="1">
        <v>98.964200000000005</v>
      </c>
      <c r="G3085" s="1"/>
      <c r="H3085" s="1"/>
    </row>
    <row r="3086" spans="3:8" x14ac:dyDescent="0.25">
      <c r="C3086" s="6">
        <v>9.6901200000000003</v>
      </c>
      <c r="D3086" s="1">
        <v>93.324950000000001</v>
      </c>
      <c r="E3086" s="1">
        <v>9.6901200000000003</v>
      </c>
      <c r="F3086" s="1">
        <v>98.966300000000004</v>
      </c>
      <c r="G3086" s="1"/>
      <c r="H3086" s="1"/>
    </row>
    <row r="3087" spans="3:8" x14ac:dyDescent="0.25">
      <c r="C3087" s="6">
        <v>9.6978399999999993</v>
      </c>
      <c r="D3087" s="1">
        <v>93.373050000000006</v>
      </c>
      <c r="E3087" s="1">
        <v>9.6978399999999993</v>
      </c>
      <c r="F3087" s="1">
        <v>98.969049999999996</v>
      </c>
      <c r="G3087" s="1"/>
      <c r="H3087" s="1"/>
    </row>
    <row r="3088" spans="3:8" x14ac:dyDescent="0.25">
      <c r="C3088" s="6">
        <v>9.7055600000000002</v>
      </c>
      <c r="D3088" s="1">
        <v>93.419849999999997</v>
      </c>
      <c r="E3088" s="1">
        <v>9.7055600000000002</v>
      </c>
      <c r="F3088" s="1">
        <v>98.973150000000004</v>
      </c>
      <c r="G3088" s="1"/>
      <c r="H3088" s="1"/>
    </row>
    <row r="3089" spans="3:8" x14ac:dyDescent="0.25">
      <c r="C3089" s="6">
        <v>9.7132799999999992</v>
      </c>
      <c r="D3089" s="1">
        <v>93.466149999999999</v>
      </c>
      <c r="E3089" s="1">
        <v>9.7132799999999992</v>
      </c>
      <c r="F3089" s="1">
        <v>98.976399999999998</v>
      </c>
      <c r="G3089" s="1"/>
      <c r="H3089" s="1"/>
    </row>
    <row r="3090" spans="3:8" x14ac:dyDescent="0.25">
      <c r="C3090" s="6">
        <v>9.7210099999999997</v>
      </c>
      <c r="D3090" s="1">
        <v>93.511650000000003</v>
      </c>
      <c r="E3090" s="1">
        <v>9.7210099999999997</v>
      </c>
      <c r="F3090" s="1">
        <v>98.9786</v>
      </c>
      <c r="G3090" s="1"/>
      <c r="H3090" s="1"/>
    </row>
    <row r="3091" spans="3:8" x14ac:dyDescent="0.25">
      <c r="C3091" s="6">
        <v>9.7287300000000005</v>
      </c>
      <c r="D3091" s="1">
        <v>93.556999999999988</v>
      </c>
      <c r="E3091" s="1">
        <v>9.7287300000000005</v>
      </c>
      <c r="F3091" s="1">
        <v>98.980699999999999</v>
      </c>
      <c r="G3091" s="1"/>
      <c r="H3091" s="1"/>
    </row>
    <row r="3092" spans="3:8" x14ac:dyDescent="0.25">
      <c r="C3092" s="6">
        <v>9.7364499999999996</v>
      </c>
      <c r="D3092" s="1">
        <v>93.605500000000006</v>
      </c>
      <c r="E3092" s="1">
        <v>9.7364499999999996</v>
      </c>
      <c r="F3092" s="1">
        <v>98.980249999999998</v>
      </c>
      <c r="G3092" s="1"/>
      <c r="H3092" s="1"/>
    </row>
    <row r="3093" spans="3:8" x14ac:dyDescent="0.25">
      <c r="C3093" s="6">
        <v>9.7441700000000004</v>
      </c>
      <c r="D3093" s="1">
        <v>93.653850000000006</v>
      </c>
      <c r="E3093" s="1">
        <v>9.7441700000000004</v>
      </c>
      <c r="F3093" s="1">
        <v>98.979650000000007</v>
      </c>
      <c r="G3093" s="1"/>
      <c r="H3093" s="1"/>
    </row>
    <row r="3094" spans="3:8" x14ac:dyDescent="0.25">
      <c r="C3094" s="6">
        <v>9.7518899999999995</v>
      </c>
      <c r="D3094" s="1">
        <v>93.705600000000004</v>
      </c>
      <c r="E3094" s="1">
        <v>9.7518899999999995</v>
      </c>
      <c r="F3094" s="1">
        <v>98.976900000000001</v>
      </c>
      <c r="G3094" s="1"/>
      <c r="H3094" s="1"/>
    </row>
    <row r="3095" spans="3:8" x14ac:dyDescent="0.25">
      <c r="C3095" s="6">
        <v>9.7596100000000003</v>
      </c>
      <c r="D3095" s="1">
        <v>93.759299999999996</v>
      </c>
      <c r="E3095" s="1">
        <v>9.7596100000000003</v>
      </c>
      <c r="F3095" s="1">
        <v>98.974000000000004</v>
      </c>
      <c r="G3095" s="1"/>
      <c r="H3095" s="1"/>
    </row>
    <row r="3096" spans="3:8" x14ac:dyDescent="0.25">
      <c r="C3096" s="6">
        <v>9.7673299999999994</v>
      </c>
      <c r="D3096" s="1">
        <v>93.814050000000009</v>
      </c>
      <c r="E3096" s="1">
        <v>9.7673299999999994</v>
      </c>
      <c r="F3096" s="1">
        <v>98.970100000000002</v>
      </c>
      <c r="G3096" s="1"/>
      <c r="H3096" s="1"/>
    </row>
    <row r="3097" spans="3:8" x14ac:dyDescent="0.25">
      <c r="C3097" s="6">
        <v>9.7750500000000002</v>
      </c>
      <c r="D3097" s="1">
        <v>93.872</v>
      </c>
      <c r="E3097" s="1">
        <v>9.7750500000000002</v>
      </c>
      <c r="F3097" s="1">
        <v>98.965950000000007</v>
      </c>
      <c r="G3097" s="1"/>
      <c r="H3097" s="1"/>
    </row>
    <row r="3098" spans="3:8" x14ac:dyDescent="0.25">
      <c r="C3098" s="6">
        <v>9.7827699999999993</v>
      </c>
      <c r="D3098" s="1">
        <v>93.929900000000004</v>
      </c>
      <c r="E3098" s="1">
        <v>9.7827699999999993</v>
      </c>
      <c r="F3098" s="1">
        <v>98.961849999999998</v>
      </c>
      <c r="G3098" s="1"/>
      <c r="H3098" s="1"/>
    </row>
    <row r="3099" spans="3:8" x14ac:dyDescent="0.25">
      <c r="C3099" s="6">
        <v>9.7904999999999998</v>
      </c>
      <c r="D3099" s="1">
        <v>93.986750000000001</v>
      </c>
      <c r="E3099" s="1">
        <v>9.7904999999999998</v>
      </c>
      <c r="F3099" s="1">
        <v>98.957350000000005</v>
      </c>
      <c r="G3099" s="1"/>
      <c r="H3099" s="1"/>
    </row>
    <row r="3100" spans="3:8" x14ac:dyDescent="0.25">
      <c r="C3100" s="6">
        <v>9.7982200000000006</v>
      </c>
      <c r="D3100" s="1">
        <v>94.043299999999988</v>
      </c>
      <c r="E3100" s="1">
        <v>9.7982200000000006</v>
      </c>
      <c r="F3100" s="1">
        <v>98.951999999999998</v>
      </c>
      <c r="G3100" s="1"/>
      <c r="H3100" s="1"/>
    </row>
    <row r="3101" spans="3:8" x14ac:dyDescent="0.25">
      <c r="C3101" s="6">
        <v>9.8059399999999997</v>
      </c>
      <c r="D3101" s="1">
        <v>94.097200000000001</v>
      </c>
      <c r="E3101" s="1">
        <v>9.8059399999999997</v>
      </c>
      <c r="F3101" s="1">
        <v>98.946950000000001</v>
      </c>
      <c r="G3101" s="1"/>
      <c r="H3101" s="1"/>
    </row>
    <row r="3102" spans="3:8" x14ac:dyDescent="0.25">
      <c r="C3102" s="6">
        <v>9.8136600000000005</v>
      </c>
      <c r="D3102" s="1">
        <v>94.148049999999998</v>
      </c>
      <c r="E3102" s="1">
        <v>9.8136600000000005</v>
      </c>
      <c r="F3102" s="1">
        <v>98.941850000000002</v>
      </c>
      <c r="G3102" s="1"/>
      <c r="H3102" s="1"/>
    </row>
    <row r="3103" spans="3:8" x14ac:dyDescent="0.25">
      <c r="C3103" s="6">
        <v>9.8213799999999996</v>
      </c>
      <c r="D3103" s="1">
        <v>94.198650000000001</v>
      </c>
      <c r="E3103" s="1">
        <v>9.8213799999999996</v>
      </c>
      <c r="F3103" s="1">
        <v>98.936800000000005</v>
      </c>
      <c r="G3103" s="1"/>
      <c r="H3103" s="1"/>
    </row>
    <row r="3104" spans="3:8" x14ac:dyDescent="0.25">
      <c r="C3104" s="6">
        <v>9.8291000000000004</v>
      </c>
      <c r="D3104" s="1">
        <v>94.247749999999996</v>
      </c>
      <c r="E3104" s="1">
        <v>9.8291000000000004</v>
      </c>
      <c r="F3104" s="1">
        <v>98.93365</v>
      </c>
      <c r="G3104" s="1"/>
      <c r="H3104" s="1"/>
    </row>
    <row r="3105" spans="3:8" x14ac:dyDescent="0.25">
      <c r="C3105" s="6">
        <v>9.8368199999999995</v>
      </c>
      <c r="D3105" s="1">
        <v>94.296700000000001</v>
      </c>
      <c r="E3105" s="1">
        <v>9.8368199999999995</v>
      </c>
      <c r="F3105" s="1">
        <v>98.930449999999993</v>
      </c>
      <c r="G3105" s="1"/>
      <c r="H3105" s="1"/>
    </row>
    <row r="3106" spans="3:8" x14ac:dyDescent="0.25">
      <c r="C3106" s="6">
        <v>9.8445400000000003</v>
      </c>
      <c r="D3106" s="1">
        <v>94.347800000000007</v>
      </c>
      <c r="E3106" s="1">
        <v>9.8445400000000003</v>
      </c>
      <c r="F3106" s="1">
        <v>98.928550000000001</v>
      </c>
      <c r="G3106" s="1"/>
      <c r="H3106" s="1"/>
    </row>
    <row r="3107" spans="3:8" x14ac:dyDescent="0.25">
      <c r="C3107" s="6">
        <v>9.8522700000000007</v>
      </c>
      <c r="D3107" s="1">
        <v>94.400199999999998</v>
      </c>
      <c r="E3107" s="1">
        <v>9.8522700000000007</v>
      </c>
      <c r="F3107" s="1">
        <v>98.927350000000004</v>
      </c>
      <c r="G3107" s="1"/>
      <c r="H3107" s="1"/>
    </row>
    <row r="3108" spans="3:8" x14ac:dyDescent="0.25">
      <c r="C3108" s="6">
        <v>9.8599899999999998</v>
      </c>
      <c r="D3108" s="1">
        <v>94.452550000000002</v>
      </c>
      <c r="E3108" s="1">
        <v>9.8599899999999998</v>
      </c>
      <c r="F3108" s="1">
        <v>98.925700000000006</v>
      </c>
      <c r="G3108" s="1"/>
      <c r="H3108" s="1"/>
    </row>
    <row r="3109" spans="3:8" x14ac:dyDescent="0.25">
      <c r="C3109" s="6">
        <v>9.8677100000000006</v>
      </c>
      <c r="D3109" s="1">
        <v>94.505300000000005</v>
      </c>
      <c r="E3109" s="1">
        <v>9.8677100000000006</v>
      </c>
      <c r="F3109" s="1">
        <v>98.923100000000005</v>
      </c>
      <c r="G3109" s="1"/>
      <c r="H3109" s="1"/>
    </row>
    <row r="3110" spans="3:8" x14ac:dyDescent="0.25">
      <c r="C3110" s="6">
        <v>9.8754299999999997</v>
      </c>
      <c r="D3110" s="1">
        <v>94.557950000000005</v>
      </c>
      <c r="E3110" s="1">
        <v>9.8754299999999997</v>
      </c>
      <c r="F3110" s="1">
        <v>98.920450000000002</v>
      </c>
      <c r="G3110" s="1"/>
      <c r="H3110" s="1"/>
    </row>
    <row r="3111" spans="3:8" x14ac:dyDescent="0.25">
      <c r="C3111" s="6">
        <v>9.8831500000000005</v>
      </c>
      <c r="D3111" s="1">
        <v>94.607599999999991</v>
      </c>
      <c r="E3111" s="1">
        <v>9.8831500000000005</v>
      </c>
      <c r="F3111" s="1">
        <v>98.916300000000007</v>
      </c>
      <c r="G3111" s="1"/>
      <c r="H3111" s="1"/>
    </row>
    <row r="3112" spans="3:8" x14ac:dyDescent="0.25">
      <c r="C3112" s="6">
        <v>9.8908699999999996</v>
      </c>
      <c r="D3112" s="1">
        <v>94.656599999999997</v>
      </c>
      <c r="E3112" s="1">
        <v>9.8908699999999996</v>
      </c>
      <c r="F3112" s="1">
        <v>98.911749999999998</v>
      </c>
      <c r="G3112" s="1"/>
      <c r="H3112" s="1"/>
    </row>
    <row r="3113" spans="3:8" x14ac:dyDescent="0.25">
      <c r="C3113" s="6">
        <v>9.8985900000000004</v>
      </c>
      <c r="D3113" s="1">
        <v>94.704700000000003</v>
      </c>
      <c r="E3113" s="1">
        <v>9.8985900000000004</v>
      </c>
      <c r="F3113" s="1">
        <v>98.908000000000001</v>
      </c>
      <c r="G3113" s="1"/>
      <c r="H3113" s="1"/>
    </row>
    <row r="3114" spans="3:8" x14ac:dyDescent="0.25">
      <c r="C3114" s="6">
        <v>9.9063099999999995</v>
      </c>
      <c r="D3114" s="1">
        <v>94.751499999999993</v>
      </c>
      <c r="E3114" s="1">
        <v>9.9063099999999995</v>
      </c>
      <c r="F3114" s="1">
        <v>98.906149999999997</v>
      </c>
      <c r="G3114" s="1"/>
      <c r="H3114" s="1"/>
    </row>
    <row r="3115" spans="3:8" x14ac:dyDescent="0.25">
      <c r="C3115" s="6">
        <v>9.91404</v>
      </c>
      <c r="D3115" s="1">
        <v>94.798149999999993</v>
      </c>
      <c r="E3115" s="1">
        <v>9.91404</v>
      </c>
      <c r="F3115" s="1">
        <v>98.903850000000006</v>
      </c>
      <c r="G3115" s="1"/>
      <c r="H3115" s="1"/>
    </row>
    <row r="3116" spans="3:8" x14ac:dyDescent="0.25">
      <c r="C3116" s="6">
        <v>9.9217600000000008</v>
      </c>
      <c r="D3116" s="1">
        <v>94.845749999999995</v>
      </c>
      <c r="E3116" s="1">
        <v>9.9217600000000008</v>
      </c>
      <c r="F3116" s="1">
        <v>98.906049999999993</v>
      </c>
      <c r="G3116" s="1"/>
      <c r="H3116" s="1"/>
    </row>
    <row r="3117" spans="3:8" x14ac:dyDescent="0.25">
      <c r="C3117" s="6">
        <v>9.9294799999999999</v>
      </c>
      <c r="D3117" s="1">
        <v>94.893349999999998</v>
      </c>
      <c r="E3117" s="1">
        <v>9.9294799999999999</v>
      </c>
      <c r="F3117" s="1">
        <v>98.908799999999999</v>
      </c>
      <c r="G3117" s="1"/>
      <c r="H3117" s="1"/>
    </row>
    <row r="3118" spans="3:8" x14ac:dyDescent="0.25">
      <c r="C3118" s="6">
        <v>9.9372000000000007</v>
      </c>
      <c r="D3118" s="1">
        <v>94.942300000000003</v>
      </c>
      <c r="E3118" s="1">
        <v>9.9372000000000007</v>
      </c>
      <c r="F3118" s="1">
        <v>98.911249999999995</v>
      </c>
      <c r="G3118" s="1"/>
      <c r="H3118" s="1"/>
    </row>
    <row r="3119" spans="3:8" x14ac:dyDescent="0.25">
      <c r="C3119" s="6">
        <v>9.9449199999999998</v>
      </c>
      <c r="D3119" s="1">
        <v>94.992800000000003</v>
      </c>
      <c r="E3119" s="1">
        <v>9.9449199999999998</v>
      </c>
      <c r="F3119" s="1">
        <v>98.913049999999998</v>
      </c>
      <c r="G3119" s="1"/>
      <c r="H3119" s="1"/>
    </row>
    <row r="3120" spans="3:8" x14ac:dyDescent="0.25">
      <c r="C3120" s="6">
        <v>9.9526400000000006</v>
      </c>
      <c r="D3120" s="1">
        <v>95.043299999999988</v>
      </c>
      <c r="E3120" s="1">
        <v>9.9526400000000006</v>
      </c>
      <c r="F3120" s="1">
        <v>98.915499999999994</v>
      </c>
      <c r="G3120" s="1"/>
      <c r="H3120" s="1"/>
    </row>
    <row r="3121" spans="3:8" x14ac:dyDescent="0.25">
      <c r="C3121" s="6">
        <v>9.9603599999999997</v>
      </c>
      <c r="D3121" s="1">
        <v>95.094999999999999</v>
      </c>
      <c r="E3121" s="1">
        <v>9.9603599999999997</v>
      </c>
      <c r="F3121" s="1">
        <v>98.912999999999997</v>
      </c>
      <c r="G3121" s="1"/>
      <c r="H3121" s="1"/>
    </row>
    <row r="3122" spans="3:8" x14ac:dyDescent="0.25">
      <c r="C3122" s="6">
        <v>9.9680800000000005</v>
      </c>
      <c r="D3122" s="1">
        <v>95.146699999999996</v>
      </c>
      <c r="E3122" s="1">
        <v>9.9680800000000005</v>
      </c>
      <c r="F3122" s="1">
        <v>98.909949999999995</v>
      </c>
      <c r="G3122" s="1"/>
      <c r="H3122" s="1"/>
    </row>
    <row r="3123" spans="3:8" x14ac:dyDescent="0.25">
      <c r="C3123" s="6">
        <v>9.9758099999999992</v>
      </c>
      <c r="D3123" s="1">
        <v>95.195799999999991</v>
      </c>
      <c r="E3123" s="1">
        <v>9.9758099999999992</v>
      </c>
      <c r="F3123" s="1">
        <v>98.906350000000003</v>
      </c>
      <c r="G3123" s="1"/>
      <c r="H3123" s="1"/>
    </row>
    <row r="3124" spans="3:8" x14ac:dyDescent="0.25">
      <c r="C3124" s="6">
        <v>9.98353</v>
      </c>
      <c r="D3124" s="1">
        <v>95.242199999999997</v>
      </c>
      <c r="E3124" s="1">
        <v>9.98353</v>
      </c>
      <c r="F3124" s="1">
        <v>98.901300000000006</v>
      </c>
      <c r="G3124" s="1"/>
      <c r="H3124" s="1"/>
    </row>
    <row r="3125" spans="3:8" x14ac:dyDescent="0.25">
      <c r="C3125" s="6">
        <v>9.9912500000000009</v>
      </c>
      <c r="D3125" s="1">
        <v>95.288549999999987</v>
      </c>
      <c r="E3125" s="1">
        <v>9.9912500000000009</v>
      </c>
      <c r="F3125" s="1">
        <v>98.896799999999999</v>
      </c>
      <c r="G3125" s="1"/>
      <c r="H3125" s="1"/>
    </row>
    <row r="3126" spans="3:8" x14ac:dyDescent="0.25">
      <c r="C3126" s="6">
        <v>9.9989699999999999</v>
      </c>
      <c r="D3126" s="1">
        <v>95.326050000000009</v>
      </c>
      <c r="E3126" s="1">
        <v>9.9989699999999999</v>
      </c>
      <c r="F3126" s="1">
        <v>98.896699999999996</v>
      </c>
      <c r="G3126" s="1"/>
      <c r="H3126" s="1"/>
    </row>
    <row r="3127" spans="3:8" x14ac:dyDescent="0.25">
      <c r="C3127" s="6">
        <v>10.0067</v>
      </c>
      <c r="D3127" s="1">
        <v>95.363500000000002</v>
      </c>
      <c r="E3127" s="1">
        <v>10.0067</v>
      </c>
      <c r="F3127" s="1">
        <v>98.896550000000005</v>
      </c>
      <c r="G3127" s="1"/>
      <c r="H3127" s="1"/>
    </row>
    <row r="3128" spans="3:8" x14ac:dyDescent="0.25">
      <c r="C3128" s="6">
        <v>10.0144</v>
      </c>
      <c r="D3128" s="1">
        <v>95.398050000000012</v>
      </c>
      <c r="E3128" s="1">
        <v>10.0144</v>
      </c>
      <c r="F3128" s="1">
        <v>98.898150000000001</v>
      </c>
      <c r="G3128" s="1"/>
      <c r="H3128" s="1"/>
    </row>
    <row r="3129" spans="3:8" x14ac:dyDescent="0.25">
      <c r="C3129" s="6">
        <v>10.0221</v>
      </c>
      <c r="D3129" s="1">
        <v>95.429550000000006</v>
      </c>
      <c r="E3129" s="1">
        <v>10.0221</v>
      </c>
      <c r="F3129" s="1">
        <v>98.901449999999997</v>
      </c>
      <c r="G3129" s="1"/>
      <c r="H3129" s="1"/>
    </row>
    <row r="3130" spans="3:8" x14ac:dyDescent="0.25">
      <c r="C3130" s="6">
        <v>10.0299</v>
      </c>
      <c r="D3130" s="1">
        <v>95.46105</v>
      </c>
      <c r="E3130" s="1">
        <v>10.0299</v>
      </c>
      <c r="F3130" s="1">
        <v>98.904700000000005</v>
      </c>
      <c r="G3130" s="1"/>
      <c r="H3130" s="1"/>
    </row>
    <row r="3131" spans="3:8" x14ac:dyDescent="0.25">
      <c r="C3131" s="6">
        <v>10.037599999999999</v>
      </c>
      <c r="D3131" s="1">
        <v>95.490250000000003</v>
      </c>
      <c r="E3131" s="1">
        <v>10.037599999999999</v>
      </c>
      <c r="F3131" s="1">
        <v>98.905150000000006</v>
      </c>
      <c r="G3131" s="1"/>
      <c r="H3131" s="1"/>
    </row>
    <row r="3132" spans="3:8" x14ac:dyDescent="0.25">
      <c r="C3132" s="6">
        <v>10.045299999999999</v>
      </c>
      <c r="D3132" s="1">
        <v>95.519499999999994</v>
      </c>
      <c r="E3132" s="1">
        <v>10.045299999999999</v>
      </c>
      <c r="F3132" s="1">
        <v>98.905699999999996</v>
      </c>
      <c r="G3132" s="1"/>
      <c r="H3132" s="1"/>
    </row>
    <row r="3133" spans="3:8" x14ac:dyDescent="0.25">
      <c r="C3133" s="6">
        <v>10.053000000000001</v>
      </c>
      <c r="D3133" s="1">
        <v>95.548400000000001</v>
      </c>
      <c r="E3133" s="1">
        <v>10.053000000000001</v>
      </c>
      <c r="F3133" s="1">
        <v>98.903800000000004</v>
      </c>
      <c r="G3133" s="1"/>
      <c r="H3133" s="1"/>
    </row>
    <row r="3134" spans="3:8" x14ac:dyDescent="0.25">
      <c r="C3134" s="6">
        <v>10.060700000000001</v>
      </c>
      <c r="D3134" s="1">
        <v>95.576999999999998</v>
      </c>
      <c r="E3134" s="1">
        <v>10.060700000000001</v>
      </c>
      <c r="F3134" s="1">
        <v>98.899600000000007</v>
      </c>
      <c r="G3134" s="1"/>
      <c r="H3134" s="1"/>
    </row>
    <row r="3135" spans="3:8" x14ac:dyDescent="0.25">
      <c r="C3135" s="6">
        <v>10.0685</v>
      </c>
      <c r="D3135" s="1">
        <v>95.605599999999995</v>
      </c>
      <c r="E3135" s="1">
        <v>10.0685</v>
      </c>
      <c r="F3135" s="1">
        <v>98.895899999999997</v>
      </c>
      <c r="G3135" s="1"/>
      <c r="H3135" s="1"/>
    </row>
    <row r="3136" spans="3:8" x14ac:dyDescent="0.25">
      <c r="C3136" s="6">
        <v>10.0762</v>
      </c>
      <c r="D3136" s="1">
        <v>95.634749999999997</v>
      </c>
      <c r="E3136" s="1">
        <v>10.0762</v>
      </c>
      <c r="F3136" s="1">
        <v>98.891099999999994</v>
      </c>
      <c r="G3136" s="1"/>
      <c r="H3136" s="1"/>
    </row>
    <row r="3137" spans="3:8" x14ac:dyDescent="0.25">
      <c r="C3137" s="6">
        <v>10.0839</v>
      </c>
      <c r="D3137" s="1">
        <v>95.663849999999996</v>
      </c>
      <c r="E3137" s="1">
        <v>10.0839</v>
      </c>
      <c r="F3137" s="1">
        <v>98.886849999999995</v>
      </c>
      <c r="G3137" s="1"/>
      <c r="H3137" s="1"/>
    </row>
    <row r="3138" spans="3:8" x14ac:dyDescent="0.25">
      <c r="C3138" s="6">
        <v>10.0916</v>
      </c>
      <c r="D3138" s="1">
        <v>95.692499999999995</v>
      </c>
      <c r="E3138" s="1">
        <v>10.0916</v>
      </c>
      <c r="F3138" s="1">
        <v>98.883300000000006</v>
      </c>
      <c r="G3138" s="1"/>
      <c r="H3138" s="1"/>
    </row>
    <row r="3139" spans="3:8" x14ac:dyDescent="0.25">
      <c r="C3139" s="6">
        <v>10.099299999999999</v>
      </c>
      <c r="D3139" s="1">
        <v>95.72059999999999</v>
      </c>
      <c r="E3139" s="1">
        <v>10.099299999999999</v>
      </c>
      <c r="F3139" s="1">
        <v>98.882300000000001</v>
      </c>
      <c r="G3139" s="1"/>
      <c r="H3139" s="1"/>
    </row>
    <row r="3140" spans="3:8" x14ac:dyDescent="0.25">
      <c r="C3140" s="6">
        <v>10.107100000000001</v>
      </c>
      <c r="D3140" s="1">
        <v>95.748599999999996</v>
      </c>
      <c r="E3140" s="1">
        <v>10.107100000000001</v>
      </c>
      <c r="F3140" s="1">
        <v>98.881249999999994</v>
      </c>
      <c r="G3140" s="1"/>
      <c r="H3140" s="1"/>
    </row>
    <row r="3141" spans="3:8" x14ac:dyDescent="0.25">
      <c r="C3141" s="6">
        <v>10.114800000000001</v>
      </c>
      <c r="D3141" s="1">
        <v>95.773150000000001</v>
      </c>
      <c r="E3141" s="1">
        <v>10.114800000000001</v>
      </c>
      <c r="F3141" s="1">
        <v>98.882999999999996</v>
      </c>
      <c r="G3141" s="1"/>
      <c r="H3141" s="1"/>
    </row>
    <row r="3142" spans="3:8" x14ac:dyDescent="0.25">
      <c r="C3142" s="6">
        <v>10.1225</v>
      </c>
      <c r="D3142" s="1">
        <v>95.7971</v>
      </c>
      <c r="E3142" s="1">
        <v>10.1225</v>
      </c>
      <c r="F3142" s="1">
        <v>98.885549999999995</v>
      </c>
      <c r="G3142" s="1"/>
      <c r="H3142" s="1"/>
    </row>
    <row r="3143" spans="3:8" x14ac:dyDescent="0.25">
      <c r="C3143" s="6">
        <v>10.1302</v>
      </c>
      <c r="D3143" s="1">
        <v>95.819600000000008</v>
      </c>
      <c r="E3143" s="1">
        <v>10.1302</v>
      </c>
      <c r="F3143" s="1">
        <v>98.888149999999996</v>
      </c>
      <c r="G3143" s="1"/>
      <c r="H3143" s="1"/>
    </row>
    <row r="3144" spans="3:8" x14ac:dyDescent="0.25">
      <c r="C3144" s="6">
        <v>10.138</v>
      </c>
      <c r="D3144" s="1">
        <v>95.838750000000005</v>
      </c>
      <c r="E3144" s="1">
        <v>10.138</v>
      </c>
      <c r="F3144" s="1">
        <v>98.890749999999997</v>
      </c>
      <c r="G3144" s="1"/>
      <c r="H3144" s="1"/>
    </row>
    <row r="3145" spans="3:8" x14ac:dyDescent="0.25">
      <c r="C3145" s="6">
        <v>10.1457</v>
      </c>
      <c r="D3145" s="1">
        <v>95.857950000000002</v>
      </c>
      <c r="E3145" s="1">
        <v>10.1457</v>
      </c>
      <c r="F3145" s="1">
        <v>98.892899999999997</v>
      </c>
      <c r="G3145" s="1"/>
      <c r="H3145" s="1"/>
    </row>
    <row r="3146" spans="3:8" x14ac:dyDescent="0.25">
      <c r="C3146" s="6">
        <v>10.1534</v>
      </c>
      <c r="D3146" s="1">
        <v>95.873800000000003</v>
      </c>
      <c r="E3146" s="1">
        <v>10.1534</v>
      </c>
      <c r="F3146" s="1">
        <v>98.892949999999999</v>
      </c>
      <c r="G3146" s="1"/>
      <c r="H3146" s="1"/>
    </row>
    <row r="3147" spans="3:8" x14ac:dyDescent="0.25">
      <c r="C3147" s="6">
        <v>10.161099999999999</v>
      </c>
      <c r="D3147" s="1">
        <v>95.88839999999999</v>
      </c>
      <c r="E3147" s="1">
        <v>10.161099999999999</v>
      </c>
      <c r="F3147" s="1">
        <v>98.892049999999998</v>
      </c>
      <c r="G3147" s="1"/>
      <c r="H3147" s="1"/>
    </row>
    <row r="3148" spans="3:8" x14ac:dyDescent="0.25">
      <c r="C3148" s="6">
        <v>10.168799999999999</v>
      </c>
      <c r="D3148" s="1">
        <v>95.901949999999999</v>
      </c>
      <c r="E3148" s="1">
        <v>10.168799999999999</v>
      </c>
      <c r="F3148" s="1">
        <v>98.891149999999996</v>
      </c>
      <c r="G3148" s="1"/>
      <c r="H3148" s="1"/>
    </row>
    <row r="3149" spans="3:8" x14ac:dyDescent="0.25">
      <c r="C3149" s="6">
        <v>10.176600000000001</v>
      </c>
      <c r="D3149" s="1">
        <v>95.910249999999991</v>
      </c>
      <c r="E3149" s="1">
        <v>10.176600000000001</v>
      </c>
      <c r="F3149" s="1">
        <v>98.889600000000002</v>
      </c>
      <c r="G3149" s="1"/>
      <c r="H3149" s="1"/>
    </row>
    <row r="3150" spans="3:8" x14ac:dyDescent="0.25">
      <c r="C3150" s="6">
        <v>10.1843</v>
      </c>
      <c r="D3150" s="1">
        <v>95.918450000000007</v>
      </c>
      <c r="E3150" s="1">
        <v>10.1843</v>
      </c>
      <c r="F3150" s="1">
        <v>98.888149999999996</v>
      </c>
      <c r="G3150" s="1"/>
      <c r="H3150" s="1"/>
    </row>
    <row r="3151" spans="3:8" x14ac:dyDescent="0.25">
      <c r="C3151" s="6">
        <v>10.192</v>
      </c>
      <c r="D3151" s="1">
        <v>95.923349999999999</v>
      </c>
      <c r="E3151" s="1">
        <v>10.192</v>
      </c>
      <c r="F3151" s="1">
        <v>98.888649999999998</v>
      </c>
      <c r="G3151" s="1"/>
      <c r="H3151" s="1"/>
    </row>
    <row r="3152" spans="3:8" x14ac:dyDescent="0.25">
      <c r="C3152" s="6">
        <v>10.1997</v>
      </c>
      <c r="D3152" s="1">
        <v>95.925650000000005</v>
      </c>
      <c r="E3152" s="1">
        <v>10.1997</v>
      </c>
      <c r="F3152" s="1">
        <v>98.890550000000005</v>
      </c>
      <c r="G3152" s="1"/>
      <c r="H3152" s="1"/>
    </row>
    <row r="3153" spans="3:8" x14ac:dyDescent="0.25">
      <c r="C3153" s="6">
        <v>10.2074</v>
      </c>
      <c r="D3153" s="1">
        <v>95.927949999999996</v>
      </c>
      <c r="E3153" s="1">
        <v>10.2074</v>
      </c>
      <c r="F3153" s="1">
        <v>98.892499999999998</v>
      </c>
      <c r="G3153" s="1"/>
      <c r="H3153" s="1"/>
    </row>
    <row r="3154" spans="3:8" x14ac:dyDescent="0.25">
      <c r="C3154" s="6">
        <v>10.215199999999999</v>
      </c>
      <c r="D3154" s="1">
        <v>95.928700000000006</v>
      </c>
      <c r="E3154" s="1">
        <v>10.215199999999999</v>
      </c>
      <c r="F3154" s="1">
        <v>98.897599999999997</v>
      </c>
      <c r="G3154" s="1"/>
      <c r="H3154" s="1"/>
    </row>
    <row r="3155" spans="3:8" x14ac:dyDescent="0.25">
      <c r="C3155" s="6">
        <v>10.222899999999999</v>
      </c>
      <c r="D3155" s="1">
        <v>95.929450000000003</v>
      </c>
      <c r="E3155" s="1">
        <v>10.222899999999999</v>
      </c>
      <c r="F3155" s="1">
        <v>98.902649999999994</v>
      </c>
      <c r="G3155" s="1"/>
      <c r="H3155" s="1"/>
    </row>
    <row r="3156" spans="3:8" x14ac:dyDescent="0.25">
      <c r="C3156" s="6">
        <v>10.230600000000001</v>
      </c>
      <c r="D3156" s="1">
        <v>95.93065</v>
      </c>
      <c r="E3156" s="1">
        <v>10.230600000000001</v>
      </c>
      <c r="F3156" s="1">
        <v>98.908100000000005</v>
      </c>
      <c r="G3156" s="1"/>
      <c r="H3156" s="1"/>
    </row>
    <row r="3157" spans="3:8" x14ac:dyDescent="0.25">
      <c r="C3157" s="6">
        <v>10.238300000000001</v>
      </c>
      <c r="D3157" s="1">
        <v>95.932400000000001</v>
      </c>
      <c r="E3157" s="1">
        <v>10.238300000000001</v>
      </c>
      <c r="F3157" s="1">
        <v>98.913749999999993</v>
      </c>
      <c r="G3157" s="1"/>
      <c r="H3157" s="1"/>
    </row>
    <row r="3158" spans="3:8" x14ac:dyDescent="0.25">
      <c r="C3158" s="6">
        <v>10.246</v>
      </c>
      <c r="D3158" s="1">
        <v>95.934149999999988</v>
      </c>
      <c r="E3158" s="1">
        <v>10.246</v>
      </c>
      <c r="F3158" s="1">
        <v>98.919899999999998</v>
      </c>
      <c r="G3158" s="1"/>
      <c r="H3158" s="1"/>
    </row>
    <row r="3159" spans="3:8" x14ac:dyDescent="0.25">
      <c r="C3159" s="6">
        <v>10.2538</v>
      </c>
      <c r="D3159" s="1">
        <v>95.936450000000008</v>
      </c>
      <c r="E3159" s="1">
        <v>10.2538</v>
      </c>
      <c r="F3159" s="1">
        <v>98.9251</v>
      </c>
      <c r="G3159" s="1"/>
      <c r="H3159" s="1"/>
    </row>
    <row r="3160" spans="3:8" x14ac:dyDescent="0.25">
      <c r="C3160" s="6">
        <v>10.2615</v>
      </c>
      <c r="D3160" s="1">
        <v>95.938800000000001</v>
      </c>
      <c r="E3160" s="1">
        <v>10.2615</v>
      </c>
      <c r="F3160" s="1">
        <v>98.929450000000003</v>
      </c>
      <c r="G3160" s="1"/>
      <c r="H3160" s="1"/>
    </row>
    <row r="3161" spans="3:8" x14ac:dyDescent="0.25">
      <c r="C3161" s="6">
        <v>10.2692</v>
      </c>
      <c r="D3161" s="1">
        <v>95.94135</v>
      </c>
      <c r="E3161" s="1">
        <v>10.2692</v>
      </c>
      <c r="F3161" s="1">
        <v>98.934299999999993</v>
      </c>
      <c r="G3161" s="1"/>
      <c r="H3161" s="1"/>
    </row>
    <row r="3162" spans="3:8" x14ac:dyDescent="0.25">
      <c r="C3162" s="6">
        <v>10.276899999999999</v>
      </c>
      <c r="D3162" s="1">
        <v>95.945400000000006</v>
      </c>
      <c r="E3162" s="1">
        <v>10.276899999999999</v>
      </c>
      <c r="F3162" s="1">
        <v>98.938149999999993</v>
      </c>
      <c r="G3162" s="1"/>
      <c r="H3162" s="1"/>
    </row>
    <row r="3163" spans="3:8" x14ac:dyDescent="0.25">
      <c r="C3163" s="6">
        <v>10.284700000000001</v>
      </c>
      <c r="D3163" s="1">
        <v>95.949399999999997</v>
      </c>
      <c r="E3163" s="1">
        <v>10.284700000000001</v>
      </c>
      <c r="F3163" s="1">
        <v>98.942049999999995</v>
      </c>
      <c r="G3163" s="1"/>
      <c r="H3163" s="1"/>
    </row>
    <row r="3164" spans="3:8" x14ac:dyDescent="0.25">
      <c r="C3164" s="6">
        <v>10.292400000000001</v>
      </c>
      <c r="D3164" s="1">
        <v>95.954700000000003</v>
      </c>
      <c r="E3164" s="1">
        <v>10.292400000000001</v>
      </c>
      <c r="F3164" s="1">
        <v>98.945599999999999</v>
      </c>
      <c r="G3164" s="1"/>
      <c r="H3164" s="1"/>
    </row>
    <row r="3165" spans="3:8" x14ac:dyDescent="0.25">
      <c r="C3165" s="6">
        <v>10.3001</v>
      </c>
      <c r="D3165" s="1">
        <v>95.961399999999998</v>
      </c>
      <c r="E3165" s="1">
        <v>10.3001</v>
      </c>
      <c r="F3165" s="1">
        <v>98.948800000000006</v>
      </c>
      <c r="G3165" s="1"/>
      <c r="H3165" s="1"/>
    </row>
    <row r="3166" spans="3:8" x14ac:dyDescent="0.25">
      <c r="C3166" s="6">
        <v>10.3078</v>
      </c>
      <c r="D3166" s="1">
        <v>95.968150000000009</v>
      </c>
      <c r="E3166" s="1">
        <v>10.3078</v>
      </c>
      <c r="F3166" s="1">
        <v>98.951949999999997</v>
      </c>
      <c r="G3166" s="1"/>
      <c r="H3166" s="1"/>
    </row>
    <row r="3167" spans="3:8" x14ac:dyDescent="0.25">
      <c r="C3167" s="6">
        <v>10.3155</v>
      </c>
      <c r="D3167" s="1">
        <v>95.975149999999999</v>
      </c>
      <c r="E3167" s="1">
        <v>10.3155</v>
      </c>
      <c r="F3167" s="1">
        <v>98.952650000000006</v>
      </c>
      <c r="G3167" s="1"/>
      <c r="H3167" s="1"/>
    </row>
    <row r="3168" spans="3:8" x14ac:dyDescent="0.25">
      <c r="C3168" s="6">
        <v>10.3233</v>
      </c>
      <c r="D3168" s="1">
        <v>95.982100000000003</v>
      </c>
      <c r="E3168" s="1">
        <v>10.3233</v>
      </c>
      <c r="F3168" s="1">
        <v>98.952749999999995</v>
      </c>
      <c r="G3168" s="1"/>
      <c r="H3168" s="1"/>
    </row>
    <row r="3169" spans="3:8" x14ac:dyDescent="0.25">
      <c r="C3169" s="6">
        <v>10.331</v>
      </c>
      <c r="D3169" s="1">
        <v>95.988499999999988</v>
      </c>
      <c r="E3169" s="1">
        <v>10.331</v>
      </c>
      <c r="F3169" s="1">
        <v>98.951700000000002</v>
      </c>
      <c r="G3169" s="1"/>
      <c r="H3169" s="1"/>
    </row>
    <row r="3170" spans="3:8" x14ac:dyDescent="0.25">
      <c r="C3170" s="6">
        <v>10.338699999999999</v>
      </c>
      <c r="D3170" s="1">
        <v>95.991950000000003</v>
      </c>
      <c r="E3170" s="1">
        <v>10.338699999999999</v>
      </c>
      <c r="F3170" s="1">
        <v>98.947550000000007</v>
      </c>
      <c r="G3170" s="1"/>
      <c r="H3170" s="1"/>
    </row>
    <row r="3171" spans="3:8" x14ac:dyDescent="0.25">
      <c r="C3171" s="6">
        <v>10.346399999999999</v>
      </c>
      <c r="D3171" s="1">
        <v>95.995450000000005</v>
      </c>
      <c r="E3171" s="1">
        <v>10.346399999999999</v>
      </c>
      <c r="F3171" s="1">
        <v>98.943849999999998</v>
      </c>
      <c r="G3171" s="1"/>
      <c r="H3171" s="1"/>
    </row>
    <row r="3172" spans="3:8" x14ac:dyDescent="0.25">
      <c r="C3172" s="6">
        <v>10.354100000000001</v>
      </c>
      <c r="D3172" s="1">
        <v>95.996100000000013</v>
      </c>
      <c r="E3172" s="1">
        <v>10.354100000000001</v>
      </c>
      <c r="F3172" s="1">
        <v>98.939949999999996</v>
      </c>
      <c r="G3172" s="1"/>
      <c r="H3172" s="1"/>
    </row>
    <row r="3173" spans="3:8" x14ac:dyDescent="0.25">
      <c r="C3173" s="6">
        <v>10.3619</v>
      </c>
      <c r="D3173" s="1">
        <v>95.994200000000006</v>
      </c>
      <c r="E3173" s="1">
        <v>10.3619</v>
      </c>
      <c r="F3173" s="1">
        <v>98.9358</v>
      </c>
      <c r="G3173" s="1"/>
      <c r="H3173" s="1"/>
    </row>
    <row r="3174" spans="3:8" x14ac:dyDescent="0.25">
      <c r="C3174" s="6">
        <v>10.3696</v>
      </c>
      <c r="D3174" s="1">
        <v>95.992150000000009</v>
      </c>
      <c r="E3174" s="1">
        <v>10.3696</v>
      </c>
      <c r="F3174" s="1">
        <v>98.932149999999993</v>
      </c>
      <c r="G3174" s="1"/>
      <c r="H3174" s="1"/>
    </row>
    <row r="3175" spans="3:8" x14ac:dyDescent="0.25">
      <c r="C3175" s="6">
        <v>10.3773</v>
      </c>
      <c r="D3175" s="1">
        <v>95.98715</v>
      </c>
      <c r="E3175" s="1">
        <v>10.3773</v>
      </c>
      <c r="F3175" s="1">
        <v>98.931650000000005</v>
      </c>
      <c r="G3175" s="1"/>
      <c r="H3175" s="1"/>
    </row>
    <row r="3176" spans="3:8" x14ac:dyDescent="0.25">
      <c r="C3176" s="6">
        <v>10.385</v>
      </c>
      <c r="D3176" s="1">
        <v>95.981400000000008</v>
      </c>
      <c r="E3176" s="1">
        <v>10.385</v>
      </c>
      <c r="F3176" s="1">
        <v>98.931950000000001</v>
      </c>
      <c r="G3176" s="1"/>
      <c r="H3176" s="1"/>
    </row>
    <row r="3177" spans="3:8" x14ac:dyDescent="0.25">
      <c r="C3177" s="6">
        <v>10.392799999999999</v>
      </c>
      <c r="D3177" s="1">
        <v>95.975449999999995</v>
      </c>
      <c r="E3177" s="1">
        <v>10.392799999999999</v>
      </c>
      <c r="F3177" s="1">
        <v>98.932599999999994</v>
      </c>
      <c r="G3177" s="1"/>
      <c r="H3177" s="1"/>
    </row>
    <row r="3178" spans="3:8" x14ac:dyDescent="0.25">
      <c r="C3178" s="6">
        <v>10.400499999999999</v>
      </c>
      <c r="D3178" s="1">
        <v>95.968249999999998</v>
      </c>
      <c r="E3178" s="1">
        <v>10.400499999999999</v>
      </c>
      <c r="F3178" s="1">
        <v>98.935550000000006</v>
      </c>
      <c r="G3178" s="1"/>
      <c r="H3178" s="1"/>
    </row>
    <row r="3179" spans="3:8" x14ac:dyDescent="0.25">
      <c r="C3179" s="6">
        <v>10.408200000000001</v>
      </c>
      <c r="D3179" s="1">
        <v>95.96105</v>
      </c>
      <c r="E3179" s="1">
        <v>10.408200000000001</v>
      </c>
      <c r="F3179" s="1">
        <v>98.938050000000004</v>
      </c>
      <c r="G3179" s="1"/>
      <c r="H3179" s="1"/>
    </row>
    <row r="3180" spans="3:8" x14ac:dyDescent="0.25">
      <c r="C3180" s="6">
        <v>10.415900000000001</v>
      </c>
      <c r="D3180" s="1">
        <v>95.952750000000009</v>
      </c>
      <c r="E3180" s="1">
        <v>10.415900000000001</v>
      </c>
      <c r="F3180" s="1">
        <v>98.940250000000006</v>
      </c>
      <c r="G3180" s="1"/>
      <c r="H3180" s="1"/>
    </row>
    <row r="3181" spans="3:8" x14ac:dyDescent="0.25">
      <c r="C3181" s="6">
        <v>10.4236</v>
      </c>
      <c r="D3181" s="1">
        <v>95.943049999999999</v>
      </c>
      <c r="E3181" s="1">
        <v>10.4236</v>
      </c>
      <c r="F3181" s="1">
        <v>98.941699999999997</v>
      </c>
      <c r="G3181" s="1"/>
      <c r="H3181" s="1"/>
    </row>
    <row r="3182" spans="3:8" x14ac:dyDescent="0.25">
      <c r="C3182" s="6">
        <v>10.4314</v>
      </c>
      <c r="D3182" s="1">
        <v>95.93334999999999</v>
      </c>
      <c r="E3182" s="1">
        <v>10.4314</v>
      </c>
      <c r="F3182" s="1">
        <v>98.943049999999999</v>
      </c>
      <c r="G3182" s="1"/>
      <c r="H3182" s="1"/>
    </row>
    <row r="3183" spans="3:8" x14ac:dyDescent="0.25">
      <c r="C3183" s="6">
        <v>10.4391</v>
      </c>
      <c r="D3183" s="1">
        <v>95.922499999999999</v>
      </c>
      <c r="E3183" s="1">
        <v>10.4391</v>
      </c>
      <c r="F3183" s="1">
        <v>98.941999999999993</v>
      </c>
      <c r="G3183" s="1"/>
      <c r="H3183" s="1"/>
    </row>
    <row r="3184" spans="3:8" x14ac:dyDescent="0.25">
      <c r="C3184" s="6">
        <v>10.4468</v>
      </c>
      <c r="D3184" s="1">
        <v>95.911300000000011</v>
      </c>
      <c r="E3184" s="1">
        <v>10.4468</v>
      </c>
      <c r="F3184" s="1">
        <v>98.940600000000003</v>
      </c>
      <c r="G3184" s="1"/>
      <c r="H3184" s="1"/>
    </row>
    <row r="3185" spans="3:8" x14ac:dyDescent="0.25">
      <c r="C3185" s="6">
        <v>10.454499999999999</v>
      </c>
      <c r="D3185" s="1">
        <v>95.900100000000009</v>
      </c>
      <c r="E3185" s="1">
        <v>10.454499999999999</v>
      </c>
      <c r="F3185" s="1">
        <v>98.939149999999998</v>
      </c>
      <c r="G3185" s="1"/>
      <c r="H3185" s="1"/>
    </row>
    <row r="3186" spans="3:8" x14ac:dyDescent="0.25">
      <c r="C3186" s="6">
        <v>10.462199999999999</v>
      </c>
      <c r="D3186" s="1">
        <v>95.892449999999997</v>
      </c>
      <c r="E3186" s="1">
        <v>10.462199999999999</v>
      </c>
      <c r="F3186" s="1">
        <v>98.937799999999996</v>
      </c>
      <c r="G3186" s="1"/>
      <c r="H3186" s="1"/>
    </row>
    <row r="3187" spans="3:8" x14ac:dyDescent="0.25">
      <c r="C3187" s="6">
        <v>10.47</v>
      </c>
      <c r="D3187" s="1">
        <v>95.884699999999995</v>
      </c>
      <c r="E3187" s="1">
        <v>10.47</v>
      </c>
      <c r="F3187" s="1">
        <v>98.935950000000005</v>
      </c>
      <c r="G3187" s="1"/>
      <c r="H3187" s="1"/>
    </row>
    <row r="3188" spans="3:8" x14ac:dyDescent="0.25">
      <c r="C3188" s="6">
        <v>10.4777</v>
      </c>
      <c r="D3188" s="1">
        <v>95.878500000000003</v>
      </c>
      <c r="E3188" s="1">
        <v>10.4777</v>
      </c>
      <c r="F3188" s="1">
        <v>98.934749999999994</v>
      </c>
      <c r="G3188" s="1"/>
      <c r="H3188" s="1"/>
    </row>
    <row r="3189" spans="3:8" x14ac:dyDescent="0.25">
      <c r="C3189" s="6">
        <v>10.4854</v>
      </c>
      <c r="D3189" s="1">
        <v>95.876149999999996</v>
      </c>
      <c r="E3189" s="1">
        <v>10.4854</v>
      </c>
      <c r="F3189" s="1">
        <v>98.935050000000004</v>
      </c>
      <c r="G3189" s="1"/>
      <c r="H3189" s="1"/>
    </row>
    <row r="3190" spans="3:8" x14ac:dyDescent="0.25">
      <c r="C3190" s="6">
        <v>10.4931</v>
      </c>
      <c r="D3190" s="1">
        <v>95.873899999999992</v>
      </c>
      <c r="E3190" s="1">
        <v>10.4931</v>
      </c>
      <c r="F3190" s="1">
        <v>98.934849999999997</v>
      </c>
      <c r="G3190" s="1"/>
      <c r="H3190" s="1"/>
    </row>
    <row r="3191" spans="3:8" x14ac:dyDescent="0.25">
      <c r="C3191" s="6">
        <v>10.5008</v>
      </c>
      <c r="D3191" s="1">
        <v>95.872500000000002</v>
      </c>
      <c r="E3191" s="1">
        <v>10.5008</v>
      </c>
      <c r="F3191" s="1">
        <v>98.935249999999996</v>
      </c>
      <c r="G3191" s="1"/>
      <c r="H3191" s="1"/>
    </row>
    <row r="3192" spans="3:8" x14ac:dyDescent="0.25">
      <c r="C3192" s="6">
        <v>10.508599999999999</v>
      </c>
      <c r="D3192" s="1">
        <v>95.872</v>
      </c>
      <c r="E3192" s="1">
        <v>10.508599999999999</v>
      </c>
      <c r="F3192" s="1">
        <v>98.93535</v>
      </c>
      <c r="G3192" s="1"/>
      <c r="H3192" s="1"/>
    </row>
    <row r="3193" spans="3:8" x14ac:dyDescent="0.25">
      <c r="C3193" s="6">
        <v>10.516299999999999</v>
      </c>
      <c r="D3193" s="1">
        <v>95.87145000000001</v>
      </c>
      <c r="E3193" s="1">
        <v>10.516299999999999</v>
      </c>
      <c r="F3193" s="1">
        <v>98.935950000000005</v>
      </c>
      <c r="G3193" s="1"/>
      <c r="H3193" s="1"/>
    </row>
    <row r="3194" spans="3:8" x14ac:dyDescent="0.25">
      <c r="C3194" s="6">
        <v>10.523999999999999</v>
      </c>
      <c r="D3194" s="1">
        <v>95.869349999999997</v>
      </c>
      <c r="E3194" s="1">
        <v>10.523999999999999</v>
      </c>
      <c r="F3194" s="1">
        <v>98.934150000000002</v>
      </c>
      <c r="G3194" s="1"/>
      <c r="H3194" s="1"/>
    </row>
    <row r="3195" spans="3:8" x14ac:dyDescent="0.25">
      <c r="C3195" s="6">
        <v>10.531700000000001</v>
      </c>
      <c r="D3195" s="1">
        <v>95.866700000000009</v>
      </c>
      <c r="E3195" s="1">
        <v>10.531700000000001</v>
      </c>
      <c r="F3195" s="1">
        <v>98.932199999999995</v>
      </c>
      <c r="G3195" s="1"/>
      <c r="H3195" s="1"/>
    </row>
    <row r="3196" spans="3:8" x14ac:dyDescent="0.25">
      <c r="C3196" s="6">
        <v>10.5395</v>
      </c>
      <c r="D3196" s="1">
        <v>95.864099999999993</v>
      </c>
      <c r="E3196" s="1">
        <v>10.5395</v>
      </c>
      <c r="F3196" s="1">
        <v>98.929749999999999</v>
      </c>
      <c r="G3196" s="1"/>
      <c r="H3196" s="1"/>
    </row>
    <row r="3197" spans="3:8" x14ac:dyDescent="0.25">
      <c r="C3197" s="6">
        <v>10.5472</v>
      </c>
      <c r="D3197" s="1">
        <v>95.85915</v>
      </c>
      <c r="E3197" s="1">
        <v>10.5472</v>
      </c>
      <c r="F3197" s="1">
        <v>98.924449999999993</v>
      </c>
      <c r="G3197" s="1"/>
      <c r="H3197" s="1"/>
    </row>
    <row r="3198" spans="3:8" x14ac:dyDescent="0.25">
      <c r="C3198" s="6">
        <v>10.5549</v>
      </c>
      <c r="D3198" s="1">
        <v>95.854200000000006</v>
      </c>
      <c r="E3198" s="1">
        <v>10.5549</v>
      </c>
      <c r="F3198" s="1">
        <v>98.919200000000004</v>
      </c>
      <c r="G3198" s="1"/>
      <c r="H3198" s="1"/>
    </row>
    <row r="3199" spans="3:8" x14ac:dyDescent="0.25">
      <c r="C3199" s="6">
        <v>10.5626</v>
      </c>
      <c r="D3199" s="1">
        <v>95.849500000000006</v>
      </c>
      <c r="E3199" s="1">
        <v>10.5626</v>
      </c>
      <c r="F3199" s="1">
        <v>98.914150000000006</v>
      </c>
      <c r="G3199" s="1"/>
      <c r="H3199" s="1"/>
    </row>
    <row r="3200" spans="3:8" x14ac:dyDescent="0.25">
      <c r="C3200" s="6">
        <v>10.5703</v>
      </c>
      <c r="D3200" s="1">
        <v>95.845850000000013</v>
      </c>
      <c r="E3200" s="1">
        <v>10.5703</v>
      </c>
      <c r="F3200" s="1">
        <v>98.910550000000001</v>
      </c>
      <c r="G3200" s="1"/>
      <c r="H3200" s="1"/>
    </row>
    <row r="3201" spans="3:8" x14ac:dyDescent="0.25">
      <c r="C3201" s="6">
        <v>10.578099999999999</v>
      </c>
      <c r="D3201" s="1">
        <v>95.842199999999991</v>
      </c>
      <c r="E3201" s="1">
        <v>10.578099999999999</v>
      </c>
      <c r="F3201" s="1">
        <v>98.906999999999996</v>
      </c>
      <c r="G3201" s="1"/>
      <c r="H3201" s="1"/>
    </row>
    <row r="3202" spans="3:8" x14ac:dyDescent="0.25">
      <c r="C3202" s="6">
        <v>10.585800000000001</v>
      </c>
      <c r="D3202" s="1">
        <v>95.839849999999998</v>
      </c>
      <c r="E3202" s="1">
        <v>10.585800000000001</v>
      </c>
      <c r="F3202" s="1">
        <v>98.90625</v>
      </c>
      <c r="G3202" s="1"/>
      <c r="H3202" s="1"/>
    </row>
    <row r="3203" spans="3:8" x14ac:dyDescent="0.25">
      <c r="C3203" s="6">
        <v>10.593500000000001</v>
      </c>
      <c r="D3203" s="1">
        <v>95.839650000000006</v>
      </c>
      <c r="E3203" s="1">
        <v>10.593500000000001</v>
      </c>
      <c r="F3203" s="1">
        <v>98.908100000000005</v>
      </c>
      <c r="G3203" s="1"/>
      <c r="H3203" s="1"/>
    </row>
    <row r="3204" spans="3:8" x14ac:dyDescent="0.25">
      <c r="C3204" s="6">
        <v>10.6012</v>
      </c>
      <c r="D3204" s="1">
        <v>95.839449999999999</v>
      </c>
      <c r="E3204" s="1">
        <v>10.6012</v>
      </c>
      <c r="F3204" s="1">
        <v>98.910399999999996</v>
      </c>
      <c r="G3204" s="1"/>
      <c r="H3204" s="1"/>
    </row>
    <row r="3205" spans="3:8" x14ac:dyDescent="0.25">
      <c r="C3205" s="6">
        <v>10.6089</v>
      </c>
      <c r="D3205" s="1">
        <v>95.83959999999999</v>
      </c>
      <c r="E3205" s="1">
        <v>10.6089</v>
      </c>
      <c r="F3205" s="1">
        <v>98.914450000000002</v>
      </c>
      <c r="G3205" s="1"/>
      <c r="H3205" s="1"/>
    </row>
    <row r="3206" spans="3:8" x14ac:dyDescent="0.25">
      <c r="C3206" s="6">
        <v>10.6167</v>
      </c>
      <c r="D3206" s="1">
        <v>95.839950000000002</v>
      </c>
      <c r="E3206" s="1">
        <v>10.6167</v>
      </c>
      <c r="F3206" s="1">
        <v>98.919600000000003</v>
      </c>
      <c r="G3206" s="1"/>
      <c r="H3206" s="1"/>
    </row>
    <row r="3207" spans="3:8" x14ac:dyDescent="0.25">
      <c r="C3207" s="6">
        <v>10.6244</v>
      </c>
      <c r="D3207" s="1">
        <v>95.840249999999997</v>
      </c>
      <c r="E3207" s="1">
        <v>10.6244</v>
      </c>
      <c r="F3207" s="1">
        <v>98.924300000000002</v>
      </c>
      <c r="G3207" s="1"/>
      <c r="H3207" s="1"/>
    </row>
    <row r="3208" spans="3:8" x14ac:dyDescent="0.25">
      <c r="C3208" s="6">
        <v>10.632099999999999</v>
      </c>
      <c r="D3208" s="1">
        <v>95.839550000000003</v>
      </c>
      <c r="E3208" s="1">
        <v>10.632099999999999</v>
      </c>
      <c r="F3208" s="1">
        <v>98.927350000000004</v>
      </c>
      <c r="G3208" s="1"/>
      <c r="H3208" s="1"/>
    </row>
    <row r="3209" spans="3:8" x14ac:dyDescent="0.25">
      <c r="C3209" s="6">
        <v>10.639799999999999</v>
      </c>
      <c r="D3209" s="1">
        <v>95.8386</v>
      </c>
      <c r="E3209" s="1">
        <v>10.639799999999999</v>
      </c>
      <c r="F3209" s="1">
        <v>98.929550000000006</v>
      </c>
      <c r="G3209" s="1"/>
      <c r="H3209" s="1"/>
    </row>
    <row r="3210" spans="3:8" x14ac:dyDescent="0.25">
      <c r="C3210" s="6">
        <v>10.647600000000001</v>
      </c>
      <c r="D3210" s="1">
        <v>95.837600000000009</v>
      </c>
      <c r="E3210" s="1">
        <v>10.647600000000001</v>
      </c>
      <c r="F3210" s="1">
        <v>98.931749999999994</v>
      </c>
      <c r="G3210" s="1"/>
      <c r="H3210" s="1"/>
    </row>
    <row r="3211" spans="3:8" x14ac:dyDescent="0.25">
      <c r="C3211" s="6">
        <v>10.6553</v>
      </c>
      <c r="D3211" s="1">
        <v>95.837299999999999</v>
      </c>
      <c r="E3211" s="1">
        <v>10.6553</v>
      </c>
      <c r="F3211" s="1">
        <v>98.930049999999994</v>
      </c>
      <c r="G3211" s="1"/>
      <c r="H3211" s="1"/>
    </row>
    <row r="3212" spans="3:8" x14ac:dyDescent="0.25">
      <c r="C3212" s="6">
        <v>10.663</v>
      </c>
      <c r="D3212" s="1">
        <v>95.836999999999989</v>
      </c>
      <c r="E3212" s="1">
        <v>10.663</v>
      </c>
      <c r="F3212" s="1">
        <v>98.928799999999995</v>
      </c>
      <c r="G3212" s="1"/>
      <c r="H3212" s="1"/>
    </row>
    <row r="3213" spans="3:8" x14ac:dyDescent="0.25">
      <c r="C3213" s="6">
        <v>10.6707</v>
      </c>
      <c r="D3213" s="1">
        <v>95.8369</v>
      </c>
      <c r="E3213" s="1">
        <v>10.6707</v>
      </c>
      <c r="F3213" s="1">
        <v>98.927350000000004</v>
      </c>
      <c r="G3213" s="1"/>
      <c r="H3213" s="1"/>
    </row>
    <row r="3214" spans="3:8" x14ac:dyDescent="0.25">
      <c r="C3214" s="6">
        <v>10.6784</v>
      </c>
      <c r="D3214" s="1">
        <v>95.837899999999991</v>
      </c>
      <c r="E3214" s="1">
        <v>10.6784</v>
      </c>
      <c r="F3214" s="1">
        <v>98.926299999999998</v>
      </c>
      <c r="G3214" s="1"/>
      <c r="H3214" s="1"/>
    </row>
    <row r="3215" spans="3:8" x14ac:dyDescent="0.25">
      <c r="C3215" s="6">
        <v>10.686199999999999</v>
      </c>
      <c r="D3215" s="1">
        <v>95.838850000000008</v>
      </c>
      <c r="E3215" s="1">
        <v>10.686199999999999</v>
      </c>
      <c r="F3215" s="1">
        <v>98.925200000000004</v>
      </c>
      <c r="G3215" s="1"/>
      <c r="H3215" s="1"/>
    </row>
    <row r="3216" spans="3:8" x14ac:dyDescent="0.25">
      <c r="C3216" s="6">
        <v>10.693899999999999</v>
      </c>
      <c r="D3216" s="1">
        <v>95.839399999999998</v>
      </c>
      <c r="E3216" s="1">
        <v>10.693899999999999</v>
      </c>
      <c r="F3216" s="1">
        <v>98.924800000000005</v>
      </c>
      <c r="G3216" s="1"/>
      <c r="H3216" s="1"/>
    </row>
    <row r="3217" spans="3:8" x14ac:dyDescent="0.25">
      <c r="C3217" s="6">
        <v>10.701599999999999</v>
      </c>
      <c r="D3217" s="1">
        <v>95.838999999999999</v>
      </c>
      <c r="E3217" s="1">
        <v>10.701599999999999</v>
      </c>
      <c r="F3217" s="1">
        <v>98.925399999999996</v>
      </c>
      <c r="G3217" s="1"/>
      <c r="H3217" s="1"/>
    </row>
    <row r="3218" spans="3:8" x14ac:dyDescent="0.25">
      <c r="C3218" s="6">
        <v>10.709300000000001</v>
      </c>
      <c r="D3218" s="1">
        <v>95.8386</v>
      </c>
      <c r="E3218" s="1">
        <v>10.709300000000001</v>
      </c>
      <c r="F3218" s="1">
        <v>98.926599999999993</v>
      </c>
      <c r="G3218" s="1"/>
      <c r="H3218" s="1"/>
    </row>
    <row r="3219" spans="3:8" x14ac:dyDescent="0.25">
      <c r="C3219" s="6">
        <v>10.717000000000001</v>
      </c>
      <c r="D3219" s="1">
        <v>95.837899999999991</v>
      </c>
      <c r="E3219" s="1">
        <v>10.717000000000001</v>
      </c>
      <c r="F3219" s="1">
        <v>98.927750000000003</v>
      </c>
      <c r="G3219" s="1"/>
      <c r="H3219" s="1"/>
    </row>
    <row r="3220" spans="3:8" x14ac:dyDescent="0.25">
      <c r="C3220" s="6">
        <v>10.7248</v>
      </c>
      <c r="D3220" s="1">
        <v>95.836699999999993</v>
      </c>
      <c r="E3220" s="1">
        <v>10.7248</v>
      </c>
      <c r="F3220" s="1">
        <v>98.929850000000002</v>
      </c>
      <c r="G3220" s="1"/>
      <c r="H3220" s="1"/>
    </row>
    <row r="3221" spans="3:8" x14ac:dyDescent="0.25">
      <c r="C3221" s="6">
        <v>10.7325</v>
      </c>
      <c r="D3221" s="1">
        <v>95.835450000000009</v>
      </c>
      <c r="E3221" s="1">
        <v>10.7325</v>
      </c>
      <c r="F3221" s="1">
        <v>98.931950000000001</v>
      </c>
      <c r="G3221" s="1"/>
      <c r="H3221" s="1"/>
    </row>
    <row r="3222" spans="3:8" x14ac:dyDescent="0.25">
      <c r="C3222" s="6">
        <v>10.7402</v>
      </c>
      <c r="D3222" s="1">
        <v>95.83605</v>
      </c>
      <c r="E3222" s="1">
        <v>10.7402</v>
      </c>
      <c r="F3222" s="1">
        <v>98.933350000000004</v>
      </c>
      <c r="G3222" s="1"/>
      <c r="H3222" s="1"/>
    </row>
    <row r="3223" spans="3:8" x14ac:dyDescent="0.25">
      <c r="C3223" s="6">
        <v>10.7479</v>
      </c>
      <c r="D3223" s="1">
        <v>95.838150000000013</v>
      </c>
      <c r="E3223" s="1">
        <v>10.7479</v>
      </c>
      <c r="F3223" s="1">
        <v>98.934849999999997</v>
      </c>
      <c r="G3223" s="1"/>
      <c r="H3223" s="1"/>
    </row>
    <row r="3224" spans="3:8" x14ac:dyDescent="0.25">
      <c r="C3224" s="6">
        <v>10.755599999999999</v>
      </c>
      <c r="D3224" s="1">
        <v>95.84020000000001</v>
      </c>
      <c r="E3224" s="1">
        <v>10.755599999999999</v>
      </c>
      <c r="F3224" s="1">
        <v>98.935950000000005</v>
      </c>
      <c r="G3224" s="1"/>
      <c r="H3224" s="1"/>
    </row>
    <row r="3225" spans="3:8" x14ac:dyDescent="0.25">
      <c r="C3225" s="6">
        <v>10.763400000000001</v>
      </c>
      <c r="D3225" s="1">
        <v>95.843699999999998</v>
      </c>
      <c r="E3225" s="1">
        <v>10.763400000000001</v>
      </c>
      <c r="F3225" s="1">
        <v>98.934950000000001</v>
      </c>
      <c r="G3225" s="1"/>
      <c r="H3225" s="1"/>
    </row>
    <row r="3226" spans="3:8" x14ac:dyDescent="0.25">
      <c r="C3226" s="6">
        <v>10.771100000000001</v>
      </c>
      <c r="D3226" s="1">
        <v>95.847949999999997</v>
      </c>
      <c r="E3226" s="1">
        <v>10.771100000000001</v>
      </c>
      <c r="F3226" s="1">
        <v>98.933049999999994</v>
      </c>
      <c r="G3226" s="1"/>
      <c r="H3226" s="1"/>
    </row>
    <row r="3227" spans="3:8" x14ac:dyDescent="0.25">
      <c r="C3227" s="6">
        <v>10.7788</v>
      </c>
      <c r="D3227" s="1">
        <v>95.852149999999995</v>
      </c>
      <c r="E3227" s="1">
        <v>10.7788</v>
      </c>
      <c r="F3227" s="1">
        <v>98.931550000000001</v>
      </c>
      <c r="G3227" s="1"/>
      <c r="H3227" s="1"/>
    </row>
    <row r="3228" spans="3:8" x14ac:dyDescent="0.25">
      <c r="C3228" s="6">
        <v>10.7865</v>
      </c>
      <c r="D3228" s="1">
        <v>95.853999999999999</v>
      </c>
      <c r="E3228" s="1">
        <v>10.7865</v>
      </c>
      <c r="F3228" s="1">
        <v>98.927999999999997</v>
      </c>
      <c r="G3228" s="1"/>
      <c r="H3228" s="1"/>
    </row>
    <row r="3229" spans="3:8" x14ac:dyDescent="0.25">
      <c r="C3229" s="6">
        <v>10.7943</v>
      </c>
      <c r="D3229" s="1">
        <v>95.855150000000009</v>
      </c>
      <c r="E3229" s="1">
        <v>10.7943</v>
      </c>
      <c r="F3229" s="1">
        <v>98.924000000000007</v>
      </c>
      <c r="G3229" s="1"/>
      <c r="H3229" s="1"/>
    </row>
    <row r="3230" spans="3:8" x14ac:dyDescent="0.25">
      <c r="C3230" s="6">
        <v>10.802</v>
      </c>
      <c r="D3230" s="1">
        <v>95.856300000000005</v>
      </c>
      <c r="E3230" s="1">
        <v>10.802</v>
      </c>
      <c r="F3230" s="1">
        <v>98.92</v>
      </c>
      <c r="G3230" s="1"/>
      <c r="H3230" s="1"/>
    </row>
    <row r="3231" spans="3:8" x14ac:dyDescent="0.25">
      <c r="C3231" s="6">
        <v>10.809699999999999</v>
      </c>
      <c r="D3231" s="1">
        <v>95.854749999999996</v>
      </c>
      <c r="E3231" s="1">
        <v>10.809699999999999</v>
      </c>
      <c r="F3231" s="1">
        <v>98.918049999999994</v>
      </c>
      <c r="G3231" s="1"/>
      <c r="H3231" s="1"/>
    </row>
    <row r="3232" spans="3:8" x14ac:dyDescent="0.25">
      <c r="C3232" s="6">
        <v>10.817399999999999</v>
      </c>
      <c r="D3232" s="1">
        <v>95.852849999999989</v>
      </c>
      <c r="E3232" s="1">
        <v>10.817399999999999</v>
      </c>
      <c r="F3232" s="1">
        <v>98.916349999999994</v>
      </c>
      <c r="G3232" s="1"/>
      <c r="H3232" s="1"/>
    </row>
    <row r="3233" spans="3:8" x14ac:dyDescent="0.25">
      <c r="C3233" s="6">
        <v>10.825100000000001</v>
      </c>
      <c r="D3233" s="1">
        <v>95.850899999999996</v>
      </c>
      <c r="E3233" s="1">
        <v>10.825100000000001</v>
      </c>
      <c r="F3233" s="1">
        <v>98.914100000000005</v>
      </c>
      <c r="G3233" s="1"/>
      <c r="H3233" s="1"/>
    </row>
    <row r="3234" spans="3:8" x14ac:dyDescent="0.25">
      <c r="C3234" s="6">
        <v>10.8329</v>
      </c>
      <c r="D3234" s="1">
        <v>95.850549999999998</v>
      </c>
      <c r="E3234" s="1">
        <v>10.8329</v>
      </c>
      <c r="F3234" s="1">
        <v>98.915149999999997</v>
      </c>
      <c r="G3234" s="1"/>
      <c r="H3234" s="1"/>
    </row>
    <row r="3235" spans="3:8" x14ac:dyDescent="0.25">
      <c r="C3235" s="6">
        <v>10.8406</v>
      </c>
      <c r="D3235" s="1">
        <v>95.850449999999995</v>
      </c>
      <c r="E3235" s="1">
        <v>10.8406</v>
      </c>
      <c r="F3235" s="1">
        <v>98.915800000000004</v>
      </c>
      <c r="G3235" s="1"/>
      <c r="H3235" s="1"/>
    </row>
    <row r="3236" spans="3:8" x14ac:dyDescent="0.25">
      <c r="C3236" s="6">
        <v>10.8483</v>
      </c>
      <c r="D3236" s="1">
        <v>95.850300000000004</v>
      </c>
      <c r="E3236" s="1">
        <v>10.8483</v>
      </c>
      <c r="F3236" s="1">
        <v>98.916449999999998</v>
      </c>
      <c r="G3236" s="1"/>
      <c r="H3236" s="1"/>
    </row>
    <row r="3237" spans="3:8" x14ac:dyDescent="0.25">
      <c r="C3237" s="6">
        <v>10.856</v>
      </c>
      <c r="D3237" s="1">
        <v>95.851950000000002</v>
      </c>
      <c r="E3237" s="1">
        <v>10.856</v>
      </c>
      <c r="F3237" s="1">
        <v>98.915599999999998</v>
      </c>
      <c r="G3237" s="1"/>
      <c r="H3237" s="1"/>
    </row>
    <row r="3238" spans="3:8" x14ac:dyDescent="0.25">
      <c r="C3238" s="6">
        <v>10.8637</v>
      </c>
      <c r="D3238" s="1">
        <v>95.853549999999998</v>
      </c>
      <c r="E3238" s="1">
        <v>10.8637</v>
      </c>
      <c r="F3238" s="1">
        <v>98.914199999999994</v>
      </c>
      <c r="G3238" s="1"/>
      <c r="H3238" s="1"/>
    </row>
    <row r="3239" spans="3:8" x14ac:dyDescent="0.25">
      <c r="C3239" s="6">
        <v>10.871499999999999</v>
      </c>
      <c r="D3239" s="1">
        <v>95.855050000000006</v>
      </c>
      <c r="E3239" s="1">
        <v>10.871499999999999</v>
      </c>
      <c r="F3239" s="1">
        <v>98.913049999999998</v>
      </c>
      <c r="G3239" s="1"/>
      <c r="H3239" s="1"/>
    </row>
    <row r="3240" spans="3:8" x14ac:dyDescent="0.25">
      <c r="C3240" s="6">
        <v>10.879200000000001</v>
      </c>
      <c r="D3240" s="1">
        <v>95.855599999999995</v>
      </c>
      <c r="E3240" s="1">
        <v>10.879200000000001</v>
      </c>
      <c r="F3240" s="1">
        <v>98.908050000000003</v>
      </c>
      <c r="G3240" s="1"/>
      <c r="H3240" s="1"/>
    </row>
    <row r="3241" spans="3:8" x14ac:dyDescent="0.25">
      <c r="C3241" s="6">
        <v>10.886900000000001</v>
      </c>
      <c r="D3241" s="1">
        <v>95.856200000000001</v>
      </c>
      <c r="E3241" s="1">
        <v>10.886900000000001</v>
      </c>
      <c r="F3241" s="1">
        <v>98.902550000000005</v>
      </c>
      <c r="G3241" s="1"/>
      <c r="H3241" s="1"/>
    </row>
    <row r="3242" spans="3:8" x14ac:dyDescent="0.25">
      <c r="C3242" s="6">
        <v>10.894600000000001</v>
      </c>
      <c r="D3242" s="1">
        <v>95.856999999999999</v>
      </c>
      <c r="E3242" s="1">
        <v>10.894600000000001</v>
      </c>
      <c r="F3242" s="1">
        <v>98.897350000000003</v>
      </c>
      <c r="G3242" s="1"/>
      <c r="H3242" s="1"/>
    </row>
    <row r="3243" spans="3:8" x14ac:dyDescent="0.25">
      <c r="C3243" s="6">
        <v>10.9024</v>
      </c>
      <c r="D3243" s="1">
        <v>95.859650000000002</v>
      </c>
      <c r="E3243" s="1">
        <v>10.9024</v>
      </c>
      <c r="F3243" s="1">
        <v>98.890749999999997</v>
      </c>
      <c r="G3243" s="1"/>
      <c r="H3243" s="1"/>
    </row>
    <row r="3244" spans="3:8" x14ac:dyDescent="0.25">
      <c r="C3244" s="6">
        <v>10.9101</v>
      </c>
      <c r="D3244" s="1">
        <v>95.862200000000001</v>
      </c>
      <c r="E3244" s="1">
        <v>10.9101</v>
      </c>
      <c r="F3244" s="1">
        <v>98.884649999999993</v>
      </c>
      <c r="G3244" s="1"/>
      <c r="H3244" s="1"/>
    </row>
    <row r="3245" spans="3:8" x14ac:dyDescent="0.25">
      <c r="C3245" s="6">
        <v>10.9178</v>
      </c>
      <c r="D3245" s="1">
        <v>95.865299999999991</v>
      </c>
      <c r="E3245" s="1">
        <v>10.9178</v>
      </c>
      <c r="F3245" s="1">
        <v>98.877899999999997</v>
      </c>
      <c r="G3245" s="1"/>
      <c r="H3245" s="1"/>
    </row>
    <row r="3246" spans="3:8" x14ac:dyDescent="0.25">
      <c r="C3246" s="6">
        <v>10.9255</v>
      </c>
      <c r="D3246" s="1">
        <v>95.871449999999996</v>
      </c>
      <c r="E3246" s="1">
        <v>10.9255</v>
      </c>
      <c r="F3246" s="1">
        <v>98.873000000000005</v>
      </c>
      <c r="G3246" s="1"/>
      <c r="H3246" s="1"/>
    </row>
    <row r="3247" spans="3:8" x14ac:dyDescent="0.25">
      <c r="C3247" s="6">
        <v>10.933199999999999</v>
      </c>
      <c r="D3247" s="1">
        <v>95.877550000000014</v>
      </c>
      <c r="E3247" s="1">
        <v>10.933199999999999</v>
      </c>
      <c r="F3247" s="1">
        <v>98.867549999999994</v>
      </c>
      <c r="G3247" s="1"/>
      <c r="H3247" s="1"/>
    </row>
    <row r="3248" spans="3:8" x14ac:dyDescent="0.25">
      <c r="C3248" s="6">
        <v>10.941000000000001</v>
      </c>
      <c r="D3248" s="1">
        <v>95.88300000000001</v>
      </c>
      <c r="E3248" s="1">
        <v>10.941000000000001</v>
      </c>
      <c r="F3248" s="1">
        <v>98.863299999999995</v>
      </c>
      <c r="G3248" s="1"/>
      <c r="H3248" s="1"/>
    </row>
    <row r="3249" spans="3:8" x14ac:dyDescent="0.25">
      <c r="C3249" s="6">
        <v>10.948700000000001</v>
      </c>
      <c r="D3249" s="1">
        <v>95.885149999999996</v>
      </c>
      <c r="E3249" s="1">
        <v>10.948700000000001</v>
      </c>
      <c r="F3249" s="1">
        <v>98.861800000000002</v>
      </c>
      <c r="G3249" s="1"/>
      <c r="H3249" s="1"/>
    </row>
    <row r="3250" spans="3:8" x14ac:dyDescent="0.25">
      <c r="C3250" s="6">
        <v>10.9564</v>
      </c>
      <c r="D3250" s="1">
        <v>95.887200000000007</v>
      </c>
      <c r="E3250" s="1">
        <v>10.9564</v>
      </c>
      <c r="F3250" s="1">
        <v>98.860900000000001</v>
      </c>
      <c r="G3250" s="1"/>
      <c r="H3250" s="1"/>
    </row>
    <row r="3251" spans="3:8" x14ac:dyDescent="0.25">
      <c r="C3251" s="6">
        <v>10.9641</v>
      </c>
      <c r="D3251" s="1">
        <v>95.888300000000001</v>
      </c>
      <c r="E3251" s="1">
        <v>10.9641</v>
      </c>
      <c r="F3251" s="1">
        <v>98.860249999999994</v>
      </c>
      <c r="G3251" s="1"/>
      <c r="H3251" s="1"/>
    </row>
    <row r="3252" spans="3:8" x14ac:dyDescent="0.25">
      <c r="C3252" s="6">
        <v>10.9718</v>
      </c>
      <c r="D3252" s="1">
        <v>95.884199999999993</v>
      </c>
      <c r="E3252" s="1">
        <v>10.9718</v>
      </c>
      <c r="F3252" s="1">
        <v>98.862350000000006</v>
      </c>
      <c r="G3252" s="1"/>
      <c r="H3252" s="1"/>
    </row>
    <row r="3253" spans="3:8" x14ac:dyDescent="0.25">
      <c r="C3253" s="6">
        <v>10.9796</v>
      </c>
      <c r="D3253" s="1">
        <v>95.88015</v>
      </c>
      <c r="E3253" s="1">
        <v>10.9796</v>
      </c>
      <c r="F3253" s="1">
        <v>98.864549999999994</v>
      </c>
      <c r="G3253" s="1"/>
      <c r="H3253" s="1"/>
    </row>
    <row r="3254" spans="3:8" x14ac:dyDescent="0.25">
      <c r="C3254" s="6">
        <v>10.987299999999999</v>
      </c>
      <c r="D3254" s="1">
        <v>95.876750000000001</v>
      </c>
      <c r="E3254" s="1">
        <v>10.987299999999999</v>
      </c>
      <c r="F3254" s="1">
        <v>98.866299999999995</v>
      </c>
      <c r="G3254" s="1"/>
      <c r="H3254" s="1"/>
    </row>
    <row r="3255" spans="3:8" x14ac:dyDescent="0.25">
      <c r="C3255" s="6">
        <v>10.994999999999999</v>
      </c>
      <c r="D3255" s="1">
        <v>95.87684999999999</v>
      </c>
      <c r="E3255" s="1">
        <v>10.994999999999999</v>
      </c>
      <c r="F3255" s="1">
        <v>98.866950000000003</v>
      </c>
      <c r="G3255" s="1"/>
      <c r="H3255" s="1"/>
    </row>
    <row r="3256" spans="3:8" x14ac:dyDescent="0.25">
      <c r="C3256" s="6">
        <v>11.002700000000001</v>
      </c>
      <c r="D3256" s="1">
        <v>95.876850000000005</v>
      </c>
      <c r="E3256" s="1">
        <v>11.002700000000001</v>
      </c>
      <c r="F3256" s="1">
        <v>98.867649999999998</v>
      </c>
      <c r="G3256" s="1"/>
      <c r="H3256" s="1"/>
    </row>
    <row r="3257" spans="3:8" x14ac:dyDescent="0.25">
      <c r="C3257" s="6">
        <v>11.010400000000001</v>
      </c>
      <c r="D3257" s="1">
        <v>95.877949999999998</v>
      </c>
      <c r="E3257" s="1">
        <v>11.010400000000001</v>
      </c>
      <c r="F3257" s="1">
        <v>98.867450000000005</v>
      </c>
      <c r="G3257" s="1"/>
      <c r="H3257" s="1"/>
    </row>
    <row r="3258" spans="3:8" x14ac:dyDescent="0.25">
      <c r="C3258" s="6">
        <v>11.0182</v>
      </c>
      <c r="D3258" s="1">
        <v>95.885449999999992</v>
      </c>
      <c r="E3258" s="1">
        <v>11.0182</v>
      </c>
      <c r="F3258" s="1">
        <v>98.863399999999999</v>
      </c>
      <c r="G3258" s="1"/>
      <c r="H3258" s="1"/>
    </row>
    <row r="3259" spans="3:8" x14ac:dyDescent="0.25">
      <c r="C3259" s="6">
        <v>11.0259</v>
      </c>
      <c r="D3259" s="1">
        <v>95.893100000000004</v>
      </c>
      <c r="E3259" s="1">
        <v>11.0259</v>
      </c>
      <c r="F3259" s="1">
        <v>98.859300000000005</v>
      </c>
      <c r="G3259" s="1"/>
      <c r="H3259" s="1"/>
    </row>
    <row r="3260" spans="3:8" x14ac:dyDescent="0.25">
      <c r="C3260" s="6">
        <v>11.0336</v>
      </c>
      <c r="D3260" s="1">
        <v>95.900499999999994</v>
      </c>
      <c r="E3260" s="1">
        <v>11.0336</v>
      </c>
      <c r="F3260" s="1">
        <v>98.8553</v>
      </c>
      <c r="G3260" s="1"/>
      <c r="H3260" s="1"/>
    </row>
    <row r="3261" spans="3:8" x14ac:dyDescent="0.25">
      <c r="C3261" s="6">
        <v>11.0413</v>
      </c>
      <c r="D3261" s="1">
        <v>95.905349999999999</v>
      </c>
      <c r="E3261" s="1">
        <v>11.0413</v>
      </c>
      <c r="F3261" s="1">
        <v>98.849050000000005</v>
      </c>
      <c r="G3261" s="1"/>
      <c r="H3261" s="1"/>
    </row>
    <row r="3262" spans="3:8" x14ac:dyDescent="0.25">
      <c r="C3262" s="6">
        <v>11.049099999999999</v>
      </c>
      <c r="D3262" s="1">
        <v>95.910300000000007</v>
      </c>
      <c r="E3262" s="1">
        <v>11.049099999999999</v>
      </c>
      <c r="F3262" s="1">
        <v>98.843199999999996</v>
      </c>
      <c r="G3262" s="1"/>
      <c r="H3262" s="1"/>
    </row>
    <row r="3263" spans="3:8" x14ac:dyDescent="0.25">
      <c r="C3263" s="6">
        <v>11.056800000000001</v>
      </c>
      <c r="D3263" s="1">
        <v>95.914950000000005</v>
      </c>
      <c r="E3263" s="1">
        <v>11.056800000000001</v>
      </c>
      <c r="F3263" s="1">
        <v>98.837299999999999</v>
      </c>
      <c r="G3263" s="1"/>
      <c r="H3263" s="1"/>
    </row>
    <row r="3264" spans="3:8" x14ac:dyDescent="0.25">
      <c r="C3264" s="6">
        <v>11.064500000000001</v>
      </c>
      <c r="D3264" s="1">
        <v>95.913600000000002</v>
      </c>
      <c r="E3264" s="1">
        <v>11.064500000000001</v>
      </c>
      <c r="F3264" s="1">
        <v>98.832449999999994</v>
      </c>
      <c r="G3264" s="1"/>
      <c r="H3264" s="1"/>
    </row>
    <row r="3265" spans="3:8" x14ac:dyDescent="0.25">
      <c r="C3265" s="6">
        <v>11.0722</v>
      </c>
      <c r="D3265" s="1">
        <v>95.912299999999988</v>
      </c>
      <c r="E3265" s="1">
        <v>11.0722</v>
      </c>
      <c r="F3265" s="1">
        <v>98.827500000000001</v>
      </c>
      <c r="G3265" s="1"/>
      <c r="H3265" s="1"/>
    </row>
    <row r="3266" spans="3:8" x14ac:dyDescent="0.25">
      <c r="C3266" s="6">
        <v>11.0799</v>
      </c>
      <c r="D3266" s="1">
        <v>95.91095</v>
      </c>
      <c r="E3266" s="1">
        <v>11.0799</v>
      </c>
      <c r="F3266" s="1">
        <v>98.822649999999996</v>
      </c>
      <c r="G3266" s="1"/>
      <c r="H3266" s="1"/>
    </row>
    <row r="3267" spans="3:8" x14ac:dyDescent="0.25">
      <c r="C3267" s="6">
        <v>11.0877</v>
      </c>
      <c r="D3267" s="1">
        <v>95.912149999999997</v>
      </c>
      <c r="E3267" s="1">
        <v>11.0877</v>
      </c>
      <c r="F3267" s="1">
        <v>98.819550000000007</v>
      </c>
      <c r="G3267" s="1"/>
      <c r="H3267" s="1"/>
    </row>
    <row r="3268" spans="3:8" x14ac:dyDescent="0.25">
      <c r="C3268" s="6">
        <v>11.0954</v>
      </c>
      <c r="D3268" s="1">
        <v>95.913349999999994</v>
      </c>
      <c r="E3268" s="1">
        <v>11.0954</v>
      </c>
      <c r="F3268" s="1">
        <v>98.816400000000002</v>
      </c>
      <c r="G3268" s="1"/>
      <c r="H3268" s="1"/>
    </row>
    <row r="3269" spans="3:8" x14ac:dyDescent="0.25">
      <c r="C3269" s="6">
        <v>11.1031</v>
      </c>
      <c r="D3269" s="1">
        <v>95.914600000000007</v>
      </c>
      <c r="E3269" s="1">
        <v>11.1031</v>
      </c>
      <c r="F3269" s="1">
        <v>98.813249999999996</v>
      </c>
      <c r="G3269" s="1"/>
      <c r="H3269" s="1"/>
    </row>
    <row r="3270" spans="3:8" x14ac:dyDescent="0.25">
      <c r="C3270" s="6">
        <v>11.110799999999999</v>
      </c>
      <c r="D3270" s="1">
        <v>95.920600000000007</v>
      </c>
      <c r="E3270" s="1">
        <v>11.110799999999999</v>
      </c>
      <c r="F3270" s="1">
        <v>98.811400000000006</v>
      </c>
      <c r="G3270" s="1"/>
      <c r="H3270" s="1"/>
    </row>
    <row r="3271" spans="3:8" x14ac:dyDescent="0.25">
      <c r="C3271" s="6">
        <v>11.118499999999999</v>
      </c>
      <c r="D3271" s="1">
        <v>95.926999999999992</v>
      </c>
      <c r="E3271" s="1">
        <v>11.118499999999999</v>
      </c>
      <c r="F3271" s="1">
        <v>98.809650000000005</v>
      </c>
      <c r="G3271" s="1"/>
      <c r="H3271" s="1"/>
    </row>
    <row r="3272" spans="3:8" x14ac:dyDescent="0.25">
      <c r="C3272" s="6">
        <v>11.126300000000001</v>
      </c>
      <c r="D3272" s="1">
        <v>95.933549999999997</v>
      </c>
      <c r="E3272" s="1">
        <v>11.126300000000001</v>
      </c>
      <c r="F3272" s="1">
        <v>98.807950000000005</v>
      </c>
      <c r="G3272" s="1"/>
      <c r="H3272" s="1"/>
    </row>
    <row r="3273" spans="3:8" x14ac:dyDescent="0.25">
      <c r="C3273" s="6">
        <v>11.134</v>
      </c>
      <c r="D3273" s="1">
        <v>95.93889999999999</v>
      </c>
      <c r="E3273" s="1">
        <v>11.134</v>
      </c>
      <c r="F3273" s="1">
        <v>98.806799999999996</v>
      </c>
      <c r="G3273" s="1"/>
      <c r="H3273" s="1"/>
    </row>
    <row r="3274" spans="3:8" x14ac:dyDescent="0.25">
      <c r="C3274" s="6">
        <v>11.1417</v>
      </c>
      <c r="D3274" s="1">
        <v>95.943899999999999</v>
      </c>
      <c r="E3274" s="1">
        <v>11.1417</v>
      </c>
      <c r="F3274" s="1">
        <v>98.805800000000005</v>
      </c>
      <c r="G3274" s="1"/>
      <c r="H3274" s="1"/>
    </row>
    <row r="3275" spans="3:8" x14ac:dyDescent="0.25">
      <c r="C3275" s="6">
        <v>11.1494</v>
      </c>
      <c r="D3275" s="1">
        <v>95.949000000000012</v>
      </c>
      <c r="E3275" s="1">
        <v>11.1494</v>
      </c>
      <c r="F3275" s="1">
        <v>98.804749999999999</v>
      </c>
      <c r="G3275" s="1"/>
      <c r="H3275" s="1"/>
    </row>
    <row r="3276" spans="3:8" x14ac:dyDescent="0.25">
      <c r="C3276" s="6">
        <v>11.1572</v>
      </c>
      <c r="D3276" s="1">
        <v>95.951449999999994</v>
      </c>
      <c r="E3276" s="1">
        <v>11.1572</v>
      </c>
      <c r="F3276" s="1">
        <v>98.804000000000002</v>
      </c>
      <c r="G3276" s="1"/>
      <c r="H3276" s="1"/>
    </row>
    <row r="3277" spans="3:8" x14ac:dyDescent="0.25">
      <c r="C3277" s="6">
        <v>11.164899999999999</v>
      </c>
      <c r="D3277" s="1">
        <v>95.952949999999987</v>
      </c>
      <c r="E3277" s="1">
        <v>11.164899999999999</v>
      </c>
      <c r="F3277" s="1">
        <v>98.803349999999995</v>
      </c>
      <c r="G3277" s="1"/>
      <c r="H3277" s="1"/>
    </row>
    <row r="3278" spans="3:8" x14ac:dyDescent="0.25">
      <c r="C3278" s="6">
        <v>11.172599999999999</v>
      </c>
      <c r="D3278" s="1">
        <v>95.954300000000003</v>
      </c>
      <c r="E3278" s="1">
        <v>11.172599999999999</v>
      </c>
      <c r="F3278" s="1">
        <v>98.802700000000002</v>
      </c>
      <c r="G3278" s="1"/>
      <c r="H3278" s="1"/>
    </row>
    <row r="3279" spans="3:8" x14ac:dyDescent="0.25">
      <c r="C3279" s="6">
        <v>11.180300000000001</v>
      </c>
      <c r="D3279" s="1">
        <v>95.954700000000003</v>
      </c>
      <c r="E3279" s="1">
        <v>11.180300000000001</v>
      </c>
      <c r="F3279" s="1">
        <v>98.802099999999996</v>
      </c>
      <c r="G3279" s="1"/>
      <c r="H3279" s="1"/>
    </row>
    <row r="3280" spans="3:8" x14ac:dyDescent="0.25">
      <c r="C3280" s="6">
        <v>11.188000000000001</v>
      </c>
      <c r="D3280" s="1">
        <v>95.954399999999993</v>
      </c>
      <c r="E3280" s="1">
        <v>11.188000000000001</v>
      </c>
      <c r="F3280" s="1">
        <v>98.801550000000006</v>
      </c>
      <c r="G3280" s="1"/>
      <c r="H3280" s="1"/>
    </row>
    <row r="3281" spans="3:8" x14ac:dyDescent="0.25">
      <c r="C3281" s="6">
        <v>11.1958</v>
      </c>
      <c r="D3281" s="1">
        <v>95.9542</v>
      </c>
      <c r="E3281" s="1">
        <v>11.1958</v>
      </c>
      <c r="F3281" s="1">
        <v>98.80095</v>
      </c>
      <c r="G3281" s="1"/>
      <c r="H3281" s="1"/>
    </row>
    <row r="3282" spans="3:8" x14ac:dyDescent="0.25">
      <c r="C3282" s="6">
        <v>11.2035</v>
      </c>
      <c r="D3282" s="1">
        <v>95.952699999999993</v>
      </c>
      <c r="E3282" s="1">
        <v>11.2035</v>
      </c>
      <c r="F3282" s="1">
        <v>98.799750000000003</v>
      </c>
      <c r="G3282" s="1"/>
      <c r="H3282" s="1"/>
    </row>
    <row r="3283" spans="3:8" x14ac:dyDescent="0.25">
      <c r="C3283" s="6">
        <v>11.2112</v>
      </c>
      <c r="D3283" s="1">
        <v>95.950099999999992</v>
      </c>
      <c r="E3283" s="1">
        <v>11.2112</v>
      </c>
      <c r="F3283" s="1">
        <v>98.79795</v>
      </c>
      <c r="G3283" s="1"/>
      <c r="H3283" s="1"/>
    </row>
    <row r="3284" spans="3:8" x14ac:dyDescent="0.25">
      <c r="C3284" s="6">
        <v>11.2189</v>
      </c>
      <c r="D3284" s="1">
        <v>95.947499999999991</v>
      </c>
      <c r="E3284" s="1">
        <v>11.2189</v>
      </c>
      <c r="F3284" s="1">
        <v>98.796149999999997</v>
      </c>
      <c r="G3284" s="1"/>
      <c r="H3284" s="1"/>
    </row>
    <row r="3285" spans="3:8" x14ac:dyDescent="0.25">
      <c r="C3285" s="6">
        <v>11.226599999999999</v>
      </c>
      <c r="D3285" s="1">
        <v>95.94435</v>
      </c>
      <c r="E3285" s="1">
        <v>11.226599999999999</v>
      </c>
      <c r="F3285" s="1">
        <v>98.794049999999999</v>
      </c>
      <c r="G3285" s="1"/>
      <c r="H3285" s="1"/>
    </row>
    <row r="3286" spans="3:8" x14ac:dyDescent="0.25">
      <c r="C3286" s="6">
        <v>11.234400000000001</v>
      </c>
      <c r="D3286" s="1">
        <v>95.940100000000001</v>
      </c>
      <c r="E3286" s="1">
        <v>11.234400000000001</v>
      </c>
      <c r="F3286" s="1">
        <v>98.791600000000003</v>
      </c>
      <c r="G3286" s="1"/>
      <c r="H3286" s="1"/>
    </row>
    <row r="3287" spans="3:8" x14ac:dyDescent="0.25">
      <c r="C3287" s="6">
        <v>11.242100000000001</v>
      </c>
      <c r="D3287" s="1">
        <v>95.935949999999991</v>
      </c>
      <c r="E3287" s="1">
        <v>11.242100000000001</v>
      </c>
      <c r="F3287" s="1">
        <v>98.789000000000001</v>
      </c>
      <c r="G3287" s="1"/>
      <c r="H3287" s="1"/>
    </row>
    <row r="3288" spans="3:8" x14ac:dyDescent="0.25">
      <c r="C3288" s="6">
        <v>11.2498</v>
      </c>
      <c r="D3288" s="1">
        <v>95.932199999999995</v>
      </c>
      <c r="E3288" s="1">
        <v>11.2498</v>
      </c>
      <c r="F3288" s="1">
        <v>98.787049999999994</v>
      </c>
      <c r="G3288" s="1"/>
      <c r="H3288" s="1"/>
    </row>
    <row r="3289" spans="3:8" x14ac:dyDescent="0.25">
      <c r="C3289" s="6">
        <v>11.2575</v>
      </c>
      <c r="D3289" s="1">
        <v>95.930350000000004</v>
      </c>
      <c r="E3289" s="1">
        <v>11.2575</v>
      </c>
      <c r="F3289" s="1">
        <v>98.787450000000007</v>
      </c>
      <c r="G3289" s="1"/>
      <c r="H3289" s="1"/>
    </row>
    <row r="3290" spans="3:8" x14ac:dyDescent="0.25">
      <c r="C3290" s="6">
        <v>11.2652</v>
      </c>
      <c r="D3290" s="1">
        <v>95.928550000000001</v>
      </c>
      <c r="E3290" s="1">
        <v>11.2652</v>
      </c>
      <c r="F3290" s="1">
        <v>98.787850000000006</v>
      </c>
      <c r="G3290" s="1"/>
      <c r="H3290" s="1"/>
    </row>
    <row r="3291" spans="3:8" x14ac:dyDescent="0.25">
      <c r="C3291" s="6">
        <v>11.273</v>
      </c>
      <c r="D3291" s="1">
        <v>95.926850000000002</v>
      </c>
      <c r="E3291" s="1">
        <v>11.273</v>
      </c>
      <c r="F3291" s="1">
        <v>98.788349999999994</v>
      </c>
      <c r="G3291" s="1"/>
      <c r="H3291" s="1"/>
    </row>
    <row r="3292" spans="3:8" x14ac:dyDescent="0.25">
      <c r="C3292" s="6">
        <v>11.2807</v>
      </c>
      <c r="D3292" s="1">
        <v>95.928150000000002</v>
      </c>
      <c r="E3292" s="1">
        <v>11.2807</v>
      </c>
      <c r="F3292" s="1">
        <v>98.792649999999995</v>
      </c>
      <c r="G3292" s="1"/>
      <c r="H3292" s="1"/>
    </row>
    <row r="3293" spans="3:8" x14ac:dyDescent="0.25">
      <c r="C3293" s="6">
        <v>11.288399999999999</v>
      </c>
      <c r="D3293" s="1">
        <v>95.929450000000003</v>
      </c>
      <c r="E3293" s="1">
        <v>11.288399999999999</v>
      </c>
      <c r="F3293" s="1">
        <v>98.797049999999999</v>
      </c>
      <c r="G3293" s="1"/>
      <c r="H3293" s="1"/>
    </row>
    <row r="3294" spans="3:8" x14ac:dyDescent="0.25">
      <c r="C3294" s="6">
        <v>11.296099999999999</v>
      </c>
      <c r="D3294" s="1">
        <v>95.930700000000002</v>
      </c>
      <c r="E3294" s="1">
        <v>11.296099999999999</v>
      </c>
      <c r="F3294" s="1">
        <v>98.801349999999999</v>
      </c>
      <c r="G3294" s="1"/>
      <c r="H3294" s="1"/>
    </row>
    <row r="3295" spans="3:8" x14ac:dyDescent="0.25">
      <c r="C3295" s="6">
        <v>11.303900000000001</v>
      </c>
      <c r="D3295" s="1">
        <v>95.931100000000001</v>
      </c>
      <c r="E3295" s="1">
        <v>11.303900000000001</v>
      </c>
      <c r="F3295" s="1">
        <v>98.80565</v>
      </c>
      <c r="G3295" s="1"/>
      <c r="H3295" s="1"/>
    </row>
    <row r="3296" spans="3:8" x14ac:dyDescent="0.25">
      <c r="C3296" s="6">
        <v>11.3116</v>
      </c>
      <c r="D3296" s="1">
        <v>95.931150000000002</v>
      </c>
      <c r="E3296" s="1">
        <v>11.3116</v>
      </c>
      <c r="F3296" s="1">
        <v>98.810100000000006</v>
      </c>
      <c r="G3296" s="1"/>
      <c r="H3296" s="1"/>
    </row>
    <row r="3297" spans="3:8" x14ac:dyDescent="0.25">
      <c r="C3297" s="6">
        <v>11.3193</v>
      </c>
      <c r="D3297" s="1">
        <v>95.931350000000009</v>
      </c>
      <c r="E3297" s="1">
        <v>11.3193</v>
      </c>
      <c r="F3297" s="1">
        <v>98.814449999999994</v>
      </c>
      <c r="G3297" s="1"/>
      <c r="H3297" s="1"/>
    </row>
    <row r="3298" spans="3:8" x14ac:dyDescent="0.25">
      <c r="C3298" s="6">
        <v>11.327</v>
      </c>
      <c r="D3298" s="1">
        <v>95.929200000000009</v>
      </c>
      <c r="E3298" s="1">
        <v>11.327</v>
      </c>
      <c r="F3298" s="1">
        <v>98.816950000000006</v>
      </c>
      <c r="G3298" s="1"/>
      <c r="H3298" s="1"/>
    </row>
    <row r="3299" spans="3:8" x14ac:dyDescent="0.25">
      <c r="C3299" s="6">
        <v>11.3347</v>
      </c>
      <c r="D3299" s="1">
        <v>95.925849999999997</v>
      </c>
      <c r="E3299" s="1">
        <v>11.3347</v>
      </c>
      <c r="F3299" s="1">
        <v>98.8185</v>
      </c>
      <c r="G3299" s="1"/>
      <c r="H3299" s="1"/>
    </row>
    <row r="3300" spans="3:8" x14ac:dyDescent="0.25">
      <c r="C3300" s="6">
        <v>11.342499999999999</v>
      </c>
      <c r="D3300" s="1">
        <v>95.922449999999998</v>
      </c>
      <c r="E3300" s="1">
        <v>11.342499999999999</v>
      </c>
      <c r="F3300" s="1">
        <v>98.820099999999996</v>
      </c>
      <c r="G3300" s="1"/>
      <c r="H3300" s="1"/>
    </row>
    <row r="3301" spans="3:8" x14ac:dyDescent="0.25">
      <c r="C3301" s="6">
        <v>11.350199999999999</v>
      </c>
      <c r="D3301" s="1">
        <v>95.918750000000003</v>
      </c>
      <c r="E3301" s="1">
        <v>11.350199999999999</v>
      </c>
      <c r="F3301" s="1">
        <v>98.820849999999993</v>
      </c>
      <c r="G3301" s="1"/>
      <c r="H3301" s="1"/>
    </row>
    <row r="3302" spans="3:8" x14ac:dyDescent="0.25">
      <c r="C3302" s="6">
        <v>11.357900000000001</v>
      </c>
      <c r="D3302" s="1">
        <v>95.914600000000007</v>
      </c>
      <c r="E3302" s="1">
        <v>11.357900000000001</v>
      </c>
      <c r="F3302" s="1">
        <v>98.820599999999999</v>
      </c>
      <c r="G3302" s="1"/>
      <c r="H3302" s="1"/>
    </row>
    <row r="3303" spans="3:8" x14ac:dyDescent="0.25">
      <c r="C3303" s="6">
        <v>11.365600000000001</v>
      </c>
      <c r="D3303" s="1">
        <v>95.910449999999997</v>
      </c>
      <c r="E3303" s="1">
        <v>11.365600000000001</v>
      </c>
      <c r="F3303" s="1">
        <v>98.820250000000001</v>
      </c>
      <c r="G3303" s="1"/>
      <c r="H3303" s="1"/>
    </row>
    <row r="3304" spans="3:8" x14ac:dyDescent="0.25">
      <c r="C3304" s="6">
        <v>11.3733</v>
      </c>
      <c r="D3304" s="1">
        <v>95.906100000000009</v>
      </c>
      <c r="E3304" s="1">
        <v>11.3733</v>
      </c>
      <c r="F3304" s="1">
        <v>98.82</v>
      </c>
      <c r="G3304" s="1"/>
      <c r="H3304" s="1"/>
    </row>
    <row r="3305" spans="3:8" x14ac:dyDescent="0.25">
      <c r="C3305" s="6">
        <v>11.3811</v>
      </c>
      <c r="D3305" s="1">
        <v>95.901199999999989</v>
      </c>
      <c r="E3305" s="1">
        <v>11.3811</v>
      </c>
      <c r="F3305" s="1">
        <v>98.819500000000005</v>
      </c>
      <c r="G3305" s="1"/>
      <c r="H3305" s="1"/>
    </row>
    <row r="3306" spans="3:8" x14ac:dyDescent="0.25">
      <c r="C3306" s="6">
        <v>11.3888</v>
      </c>
      <c r="D3306" s="1">
        <v>95.896299999999997</v>
      </c>
      <c r="E3306" s="1">
        <v>11.3888</v>
      </c>
      <c r="F3306" s="1">
        <v>98.818950000000001</v>
      </c>
      <c r="G3306" s="1"/>
      <c r="H3306" s="1"/>
    </row>
    <row r="3307" spans="3:8" x14ac:dyDescent="0.25">
      <c r="C3307" s="6">
        <v>11.3965</v>
      </c>
      <c r="D3307" s="1">
        <v>95.891449999999992</v>
      </c>
      <c r="E3307" s="1">
        <v>11.3965</v>
      </c>
      <c r="F3307" s="1">
        <v>98.8185</v>
      </c>
      <c r="G3307" s="1"/>
      <c r="H3307" s="1"/>
    </row>
    <row r="3308" spans="3:8" x14ac:dyDescent="0.25">
      <c r="C3308" s="6">
        <v>11.404199999999999</v>
      </c>
      <c r="D3308" s="1">
        <v>95.879599999999996</v>
      </c>
      <c r="E3308" s="1">
        <v>11.404199999999999</v>
      </c>
      <c r="F3308" s="1">
        <v>98.818250000000006</v>
      </c>
      <c r="G3308" s="1"/>
      <c r="H3308" s="1"/>
    </row>
    <row r="3309" spans="3:8" x14ac:dyDescent="0.25">
      <c r="C3309" s="6">
        <v>11.412000000000001</v>
      </c>
      <c r="D3309" s="1">
        <v>95.867699999999999</v>
      </c>
      <c r="E3309" s="1">
        <v>11.412000000000001</v>
      </c>
      <c r="F3309" s="1">
        <v>98.818100000000001</v>
      </c>
      <c r="G3309" s="1"/>
      <c r="H3309" s="1"/>
    </row>
    <row r="3310" spans="3:8" x14ac:dyDescent="0.25">
      <c r="C3310" s="6">
        <v>11.419700000000001</v>
      </c>
      <c r="D3310" s="1">
        <v>95.855799999999988</v>
      </c>
      <c r="E3310" s="1">
        <v>11.419700000000001</v>
      </c>
      <c r="F3310" s="1">
        <v>98.817800000000005</v>
      </c>
      <c r="G3310" s="1"/>
      <c r="H3310" s="1"/>
    </row>
    <row r="3311" spans="3:8" x14ac:dyDescent="0.25">
      <c r="C3311" s="6">
        <v>11.4274</v>
      </c>
      <c r="D3311" s="1">
        <v>95.839400000000012</v>
      </c>
      <c r="E3311" s="1">
        <v>11.4274</v>
      </c>
      <c r="F3311" s="1">
        <v>98.818749999999994</v>
      </c>
      <c r="G3311" s="1"/>
      <c r="H3311" s="1"/>
    </row>
    <row r="3312" spans="3:8" x14ac:dyDescent="0.25">
      <c r="C3312" s="6">
        <v>11.4351</v>
      </c>
      <c r="D3312" s="1">
        <v>95.821449999999999</v>
      </c>
      <c r="E3312" s="1">
        <v>11.4351</v>
      </c>
      <c r="F3312" s="1">
        <v>98.820099999999996</v>
      </c>
      <c r="G3312" s="1"/>
      <c r="H3312" s="1"/>
    </row>
    <row r="3313" spans="3:8" x14ac:dyDescent="0.25">
      <c r="C3313" s="6">
        <v>11.4428</v>
      </c>
      <c r="D3313" s="1">
        <v>95.8035</v>
      </c>
      <c r="E3313" s="1">
        <v>11.4428</v>
      </c>
      <c r="F3313" s="1">
        <v>98.821449999999999</v>
      </c>
      <c r="G3313" s="1"/>
      <c r="H3313" s="1"/>
    </row>
    <row r="3314" spans="3:8" x14ac:dyDescent="0.25">
      <c r="C3314" s="6">
        <v>11.4506</v>
      </c>
      <c r="D3314" s="1">
        <v>95.788550000000001</v>
      </c>
      <c r="E3314" s="1">
        <v>11.4506</v>
      </c>
      <c r="F3314" s="1">
        <v>98.824399999999997</v>
      </c>
      <c r="G3314" s="1"/>
      <c r="H3314" s="1"/>
    </row>
    <row r="3315" spans="3:8" x14ac:dyDescent="0.25">
      <c r="C3315" s="6">
        <v>11.458299999999999</v>
      </c>
      <c r="D3315" s="1">
        <v>95.776949999999999</v>
      </c>
      <c r="E3315" s="1">
        <v>11.458299999999999</v>
      </c>
      <c r="F3315" s="1">
        <v>98.829099999999997</v>
      </c>
      <c r="G3315" s="1"/>
      <c r="H3315" s="1"/>
    </row>
    <row r="3316" spans="3:8" x14ac:dyDescent="0.25">
      <c r="C3316" s="6">
        <v>11.465999999999999</v>
      </c>
      <c r="D3316" s="1">
        <v>95.7654</v>
      </c>
      <c r="E3316" s="1">
        <v>11.465999999999999</v>
      </c>
      <c r="F3316" s="1">
        <v>98.8339</v>
      </c>
      <c r="G3316" s="1"/>
      <c r="H3316" s="1"/>
    </row>
    <row r="3317" spans="3:8" x14ac:dyDescent="0.25">
      <c r="C3317" s="6">
        <v>11.473699999999999</v>
      </c>
      <c r="D3317" s="1">
        <v>95.755650000000003</v>
      </c>
      <c r="E3317" s="1">
        <v>11.473699999999999</v>
      </c>
      <c r="F3317" s="1">
        <v>98.839100000000002</v>
      </c>
      <c r="G3317" s="1"/>
      <c r="H3317" s="1"/>
    </row>
    <row r="3318" spans="3:8" x14ac:dyDescent="0.25">
      <c r="C3318" s="6">
        <v>11.481400000000001</v>
      </c>
      <c r="D3318" s="1">
        <v>95.753749999999997</v>
      </c>
      <c r="E3318" s="1">
        <v>11.481400000000001</v>
      </c>
      <c r="F3318" s="1">
        <v>98.846299999999999</v>
      </c>
      <c r="G3318" s="1"/>
      <c r="H3318" s="1"/>
    </row>
    <row r="3319" spans="3:8" x14ac:dyDescent="0.25">
      <c r="C3319" s="6">
        <v>11.4892</v>
      </c>
      <c r="D3319" s="1">
        <v>95.751850000000005</v>
      </c>
      <c r="E3319" s="1">
        <v>11.4892</v>
      </c>
      <c r="F3319" s="1">
        <v>98.853800000000007</v>
      </c>
      <c r="G3319" s="1"/>
      <c r="H3319" s="1"/>
    </row>
    <row r="3320" spans="3:8" x14ac:dyDescent="0.25">
      <c r="C3320" s="6">
        <v>11.4969</v>
      </c>
      <c r="D3320" s="1">
        <v>95.750050000000002</v>
      </c>
      <c r="E3320" s="1">
        <v>11.4969</v>
      </c>
      <c r="F3320" s="1">
        <v>98.860950000000003</v>
      </c>
      <c r="G3320" s="1"/>
      <c r="H3320" s="1"/>
    </row>
    <row r="3321" spans="3:8" x14ac:dyDescent="0.25">
      <c r="C3321" s="6">
        <v>11.5046</v>
      </c>
      <c r="D3321" s="1">
        <v>95.746449999999996</v>
      </c>
      <c r="E3321" s="1">
        <v>11.5046</v>
      </c>
      <c r="F3321" s="1">
        <v>98.866299999999995</v>
      </c>
      <c r="G3321" s="1"/>
      <c r="H3321" s="1"/>
    </row>
    <row r="3322" spans="3:8" x14ac:dyDescent="0.25">
      <c r="C3322" s="6">
        <v>11.5123</v>
      </c>
      <c r="D3322" s="1">
        <v>95.742649999999998</v>
      </c>
      <c r="E3322" s="1">
        <v>11.5123</v>
      </c>
      <c r="F3322" s="1">
        <v>98.87115</v>
      </c>
      <c r="G3322" s="1"/>
      <c r="H3322" s="1"/>
    </row>
    <row r="3323" spans="3:8" x14ac:dyDescent="0.25">
      <c r="C3323" s="6">
        <v>11.52</v>
      </c>
      <c r="D3323" s="1">
        <v>95.738900000000001</v>
      </c>
      <c r="E3323" s="1">
        <v>11.52</v>
      </c>
      <c r="F3323" s="1">
        <v>98.875950000000003</v>
      </c>
      <c r="G3323" s="1"/>
      <c r="H3323" s="1"/>
    </row>
    <row r="3324" spans="3:8" x14ac:dyDescent="0.25">
      <c r="C3324" s="6">
        <v>11.527799999999999</v>
      </c>
      <c r="D3324" s="1">
        <v>95.729700000000008</v>
      </c>
      <c r="E3324" s="1">
        <v>11.527799999999999</v>
      </c>
      <c r="F3324" s="1">
        <v>98.877399999999994</v>
      </c>
      <c r="G3324" s="1"/>
      <c r="H3324" s="1"/>
    </row>
    <row r="3325" spans="3:8" x14ac:dyDescent="0.25">
      <c r="C3325" s="6">
        <v>11.535500000000001</v>
      </c>
      <c r="D3325" s="1">
        <v>95.716700000000003</v>
      </c>
      <c r="E3325" s="1">
        <v>11.535500000000001</v>
      </c>
      <c r="F3325" s="1">
        <v>98.87585</v>
      </c>
      <c r="G3325" s="1"/>
      <c r="H3325" s="1"/>
    </row>
    <row r="3326" spans="3:8" x14ac:dyDescent="0.25">
      <c r="C3326" s="6">
        <v>11.543200000000001</v>
      </c>
      <c r="D3326" s="1">
        <v>95.703699999999998</v>
      </c>
      <c r="E3326" s="1">
        <v>11.543200000000001</v>
      </c>
      <c r="F3326" s="1">
        <v>98.874799999999993</v>
      </c>
      <c r="G3326" s="1"/>
      <c r="H3326" s="1"/>
    </row>
    <row r="3327" spans="3:8" x14ac:dyDescent="0.25">
      <c r="C3327" s="6">
        <v>11.5509</v>
      </c>
      <c r="D3327" s="1">
        <v>95.689700000000002</v>
      </c>
      <c r="E3327" s="1">
        <v>11.5509</v>
      </c>
      <c r="F3327" s="1">
        <v>98.872150000000005</v>
      </c>
      <c r="G3327" s="1"/>
      <c r="H3327" s="1"/>
    </row>
    <row r="3328" spans="3:8" x14ac:dyDescent="0.25">
      <c r="C3328" s="6">
        <v>11.5587</v>
      </c>
      <c r="D3328" s="1">
        <v>95.672599999999989</v>
      </c>
      <c r="E3328" s="1">
        <v>11.5587</v>
      </c>
      <c r="F3328" s="1">
        <v>98.866349999999997</v>
      </c>
      <c r="G3328" s="1"/>
      <c r="H3328" s="1"/>
    </row>
    <row r="3329" spans="3:8" x14ac:dyDescent="0.25">
      <c r="C3329" s="6">
        <v>11.5664</v>
      </c>
      <c r="D3329" s="1">
        <v>95.655599999999993</v>
      </c>
      <c r="E3329" s="1">
        <v>11.5664</v>
      </c>
      <c r="F3329" s="1">
        <v>98.861000000000004</v>
      </c>
      <c r="G3329" s="1"/>
      <c r="H3329" s="1"/>
    </row>
    <row r="3330" spans="3:8" x14ac:dyDescent="0.25">
      <c r="C3330" s="6">
        <v>11.5741</v>
      </c>
      <c r="D3330" s="1">
        <v>95.638649999999998</v>
      </c>
      <c r="E3330" s="1">
        <v>11.5741</v>
      </c>
      <c r="F3330" s="1">
        <v>98.855649999999997</v>
      </c>
      <c r="G3330" s="1"/>
      <c r="H3330" s="1"/>
    </row>
    <row r="3331" spans="3:8" x14ac:dyDescent="0.25">
      <c r="C3331" s="6">
        <v>11.581799999999999</v>
      </c>
      <c r="D3331" s="1">
        <v>95.62299999999999</v>
      </c>
      <c r="E3331" s="1">
        <v>11.581799999999999</v>
      </c>
      <c r="F3331" s="1">
        <v>98.849900000000005</v>
      </c>
      <c r="G3331" s="1"/>
      <c r="H3331" s="1"/>
    </row>
    <row r="3332" spans="3:8" x14ac:dyDescent="0.25">
      <c r="C3332" s="6">
        <v>11.589499999999999</v>
      </c>
      <c r="D3332" s="1">
        <v>95.607550000000003</v>
      </c>
      <c r="E3332" s="1">
        <v>11.589499999999999</v>
      </c>
      <c r="F3332" s="1">
        <v>98.844449999999995</v>
      </c>
      <c r="G3332" s="1"/>
      <c r="H3332" s="1"/>
    </row>
    <row r="3333" spans="3:8" x14ac:dyDescent="0.25">
      <c r="C3333" s="6">
        <v>11.597300000000001</v>
      </c>
      <c r="D3333" s="1">
        <v>95.592099999999988</v>
      </c>
      <c r="E3333" s="1">
        <v>11.597300000000001</v>
      </c>
      <c r="F3333" s="1">
        <v>98.838949999999997</v>
      </c>
      <c r="G3333" s="1"/>
      <c r="H3333" s="1"/>
    </row>
    <row r="3334" spans="3:8" x14ac:dyDescent="0.25">
      <c r="C3334" s="6">
        <v>11.605</v>
      </c>
      <c r="D3334" s="1">
        <v>95.576599999999999</v>
      </c>
      <c r="E3334" s="1">
        <v>11.605</v>
      </c>
      <c r="F3334" s="1">
        <v>98.83475</v>
      </c>
      <c r="G3334" s="1"/>
      <c r="H3334" s="1"/>
    </row>
    <row r="3335" spans="3:8" x14ac:dyDescent="0.25">
      <c r="C3335" s="6">
        <v>11.6127</v>
      </c>
      <c r="D3335" s="1">
        <v>95.561149999999998</v>
      </c>
      <c r="E3335" s="1">
        <v>11.6127</v>
      </c>
      <c r="F3335" s="1">
        <v>98.831500000000005</v>
      </c>
      <c r="G3335" s="1"/>
      <c r="H3335" s="1"/>
    </row>
    <row r="3336" spans="3:8" x14ac:dyDescent="0.25">
      <c r="C3336" s="6">
        <v>11.6204</v>
      </c>
      <c r="D3336" s="1">
        <v>95.545700000000011</v>
      </c>
      <c r="E3336" s="1">
        <v>11.6204</v>
      </c>
      <c r="F3336" s="1">
        <v>98.828299999999999</v>
      </c>
      <c r="G3336" s="1"/>
      <c r="H3336" s="1"/>
    </row>
    <row r="3337" spans="3:8" x14ac:dyDescent="0.25">
      <c r="C3337" s="6">
        <v>11.6281</v>
      </c>
      <c r="D3337" s="1">
        <v>95.529699999999991</v>
      </c>
      <c r="E3337" s="1">
        <v>11.6281</v>
      </c>
      <c r="F3337" s="1">
        <v>98.825800000000001</v>
      </c>
      <c r="G3337" s="1"/>
      <c r="H3337" s="1"/>
    </row>
    <row r="3338" spans="3:8" x14ac:dyDescent="0.25">
      <c r="C3338" s="6">
        <v>11.635899999999999</v>
      </c>
      <c r="D3338" s="1">
        <v>95.511499999999998</v>
      </c>
      <c r="E3338" s="1">
        <v>11.635899999999999</v>
      </c>
      <c r="F3338" s="1">
        <v>98.8262</v>
      </c>
      <c r="G3338" s="1"/>
      <c r="H3338" s="1"/>
    </row>
    <row r="3339" spans="3:8" x14ac:dyDescent="0.25">
      <c r="C3339" s="6">
        <v>11.643599999999999</v>
      </c>
      <c r="D3339" s="1">
        <v>95.493300000000005</v>
      </c>
      <c r="E3339" s="1">
        <v>11.643599999999999</v>
      </c>
      <c r="F3339" s="1">
        <v>98.826599999999999</v>
      </c>
      <c r="G3339" s="1"/>
      <c r="H3339" s="1"/>
    </row>
    <row r="3340" spans="3:8" x14ac:dyDescent="0.25">
      <c r="C3340" s="6">
        <v>11.651300000000001</v>
      </c>
      <c r="D3340" s="1">
        <v>95.475149999999999</v>
      </c>
      <c r="E3340" s="1">
        <v>11.651300000000001</v>
      </c>
      <c r="F3340" s="1">
        <v>98.827100000000002</v>
      </c>
      <c r="G3340" s="1"/>
      <c r="H3340" s="1"/>
    </row>
    <row r="3341" spans="3:8" x14ac:dyDescent="0.25">
      <c r="C3341" s="6">
        <v>11.659000000000001</v>
      </c>
      <c r="D3341" s="1">
        <v>95.455100000000002</v>
      </c>
      <c r="E3341" s="1">
        <v>11.659000000000001</v>
      </c>
      <c r="F3341" s="1">
        <v>98.830299999999994</v>
      </c>
      <c r="G3341" s="1"/>
      <c r="H3341" s="1"/>
    </row>
    <row r="3342" spans="3:8" x14ac:dyDescent="0.25">
      <c r="C3342" s="6">
        <v>11.6668</v>
      </c>
      <c r="D3342" s="1">
        <v>95.434550000000002</v>
      </c>
      <c r="E3342" s="1">
        <v>11.6668</v>
      </c>
      <c r="F3342" s="1">
        <v>98.834100000000007</v>
      </c>
      <c r="G3342" s="1"/>
      <c r="H3342" s="1"/>
    </row>
    <row r="3343" spans="3:8" x14ac:dyDescent="0.25">
      <c r="C3343" s="6">
        <v>11.6745</v>
      </c>
      <c r="D3343" s="1">
        <v>95.414099999999991</v>
      </c>
      <c r="E3343" s="1">
        <v>11.6745</v>
      </c>
      <c r="F3343" s="1">
        <v>98.837900000000005</v>
      </c>
      <c r="G3343" s="1"/>
      <c r="H3343" s="1"/>
    </row>
    <row r="3344" spans="3:8" x14ac:dyDescent="0.25">
      <c r="C3344" s="6">
        <v>11.6822</v>
      </c>
      <c r="D3344" s="1">
        <v>95.392400000000009</v>
      </c>
      <c r="E3344" s="1">
        <v>11.6822</v>
      </c>
      <c r="F3344" s="1">
        <v>98.841549999999998</v>
      </c>
      <c r="G3344" s="1"/>
      <c r="H3344" s="1"/>
    </row>
    <row r="3345" spans="3:8" x14ac:dyDescent="0.25">
      <c r="C3345" s="6">
        <v>11.6899</v>
      </c>
      <c r="D3345" s="1">
        <v>95.369050000000001</v>
      </c>
      <c r="E3345" s="1">
        <v>11.6899</v>
      </c>
      <c r="F3345" s="1">
        <v>98.844949999999997</v>
      </c>
      <c r="G3345" s="1"/>
      <c r="H3345" s="1"/>
    </row>
    <row r="3346" spans="3:8" x14ac:dyDescent="0.25">
      <c r="C3346" s="6">
        <v>11.6976</v>
      </c>
      <c r="D3346" s="1">
        <v>95.345749999999995</v>
      </c>
      <c r="E3346" s="1">
        <v>11.6976</v>
      </c>
      <c r="F3346" s="1">
        <v>98.848349999999996</v>
      </c>
      <c r="G3346" s="1"/>
      <c r="H3346" s="1"/>
    </row>
    <row r="3347" spans="3:8" x14ac:dyDescent="0.25">
      <c r="C3347" s="6">
        <v>11.705399999999999</v>
      </c>
      <c r="D3347" s="1">
        <v>95.322450000000003</v>
      </c>
      <c r="E3347" s="1">
        <v>11.705399999999999</v>
      </c>
      <c r="F3347" s="1">
        <v>98.851849999999999</v>
      </c>
      <c r="G3347" s="1"/>
      <c r="H3347" s="1"/>
    </row>
    <row r="3348" spans="3:8" x14ac:dyDescent="0.25">
      <c r="C3348" s="6">
        <v>11.713100000000001</v>
      </c>
      <c r="D3348" s="1">
        <v>95.2971</v>
      </c>
      <c r="E3348" s="1">
        <v>11.713100000000001</v>
      </c>
      <c r="F3348" s="1">
        <v>98.85275</v>
      </c>
      <c r="G3348" s="1"/>
      <c r="H3348" s="1"/>
    </row>
    <row r="3349" spans="3:8" x14ac:dyDescent="0.25">
      <c r="C3349" s="6">
        <v>11.720800000000001</v>
      </c>
      <c r="D3349" s="1">
        <v>95.271800000000013</v>
      </c>
      <c r="E3349" s="1">
        <v>11.720800000000001</v>
      </c>
      <c r="F3349" s="1">
        <v>98.8536</v>
      </c>
      <c r="G3349" s="1"/>
      <c r="H3349" s="1"/>
    </row>
    <row r="3350" spans="3:8" x14ac:dyDescent="0.25">
      <c r="C3350" s="6">
        <v>11.7285</v>
      </c>
      <c r="D3350" s="1">
        <v>95.246549999999999</v>
      </c>
      <c r="E3350" s="1">
        <v>11.7285</v>
      </c>
      <c r="F3350" s="1">
        <v>98.85445</v>
      </c>
      <c r="G3350" s="1"/>
      <c r="H3350" s="1"/>
    </row>
    <row r="3351" spans="3:8" x14ac:dyDescent="0.25">
      <c r="C3351" s="6">
        <v>11.7362</v>
      </c>
      <c r="D3351" s="1">
        <v>95.223350000000011</v>
      </c>
      <c r="E3351" s="1">
        <v>11.7362</v>
      </c>
      <c r="F3351" s="1">
        <v>98.854849999999999</v>
      </c>
      <c r="G3351" s="1"/>
      <c r="H3351" s="1"/>
    </row>
    <row r="3352" spans="3:8" x14ac:dyDescent="0.25">
      <c r="C3352" s="6">
        <v>11.744</v>
      </c>
      <c r="D3352" s="1">
        <v>95.201700000000002</v>
      </c>
      <c r="E3352" s="1">
        <v>11.744</v>
      </c>
      <c r="F3352" s="1">
        <v>98.854749999999996</v>
      </c>
      <c r="G3352" s="1"/>
      <c r="H3352" s="1"/>
    </row>
    <row r="3353" spans="3:8" x14ac:dyDescent="0.25">
      <c r="C3353" s="6">
        <v>11.7517</v>
      </c>
      <c r="D3353" s="1">
        <v>95.180099999999996</v>
      </c>
      <c r="E3353" s="1">
        <v>11.7517</v>
      </c>
      <c r="F3353" s="1">
        <v>98.854699999999994</v>
      </c>
      <c r="G3353" s="1"/>
      <c r="H3353" s="1"/>
    </row>
    <row r="3354" spans="3:8" x14ac:dyDescent="0.25">
      <c r="C3354" s="6">
        <v>11.759399999999999</v>
      </c>
      <c r="D3354" s="1">
        <v>95.159300000000002</v>
      </c>
      <c r="E3354" s="1">
        <v>11.759399999999999</v>
      </c>
      <c r="F3354" s="1">
        <v>98.854650000000007</v>
      </c>
      <c r="G3354" s="1"/>
      <c r="H3354" s="1"/>
    </row>
    <row r="3355" spans="3:8" x14ac:dyDescent="0.25">
      <c r="C3355" s="6">
        <v>11.767099999999999</v>
      </c>
      <c r="D3355" s="1">
        <v>95.144949999999994</v>
      </c>
      <c r="E3355" s="1">
        <v>11.767099999999999</v>
      </c>
      <c r="F3355" s="1">
        <v>98.854050000000001</v>
      </c>
      <c r="G3355" s="1"/>
      <c r="H3355" s="1"/>
    </row>
    <row r="3356" spans="3:8" x14ac:dyDescent="0.25">
      <c r="C3356" s="6">
        <v>11.774800000000001</v>
      </c>
      <c r="D3356" s="1">
        <v>95.130650000000003</v>
      </c>
      <c r="E3356" s="1">
        <v>11.774800000000001</v>
      </c>
      <c r="F3356" s="1">
        <v>98.853499999999997</v>
      </c>
      <c r="G3356" s="1"/>
      <c r="H3356" s="1"/>
    </row>
    <row r="3357" spans="3:8" x14ac:dyDescent="0.25">
      <c r="C3357" s="6">
        <v>11.7826</v>
      </c>
      <c r="D3357" s="1">
        <v>95.116199999999992</v>
      </c>
      <c r="E3357" s="1">
        <v>11.7826</v>
      </c>
      <c r="F3357" s="1">
        <v>98.852999999999994</v>
      </c>
      <c r="G3357" s="1"/>
      <c r="H3357" s="1"/>
    </row>
    <row r="3358" spans="3:8" x14ac:dyDescent="0.25">
      <c r="C3358" s="6">
        <v>11.7903</v>
      </c>
      <c r="D3358" s="1">
        <v>95.104299999999995</v>
      </c>
      <c r="E3358" s="1">
        <v>11.7903</v>
      </c>
      <c r="F3358" s="1">
        <v>98.852099999999993</v>
      </c>
      <c r="G3358" s="1"/>
      <c r="H3358" s="1"/>
    </row>
    <row r="3359" spans="3:8" x14ac:dyDescent="0.25">
      <c r="C3359" s="6">
        <v>11.798</v>
      </c>
      <c r="D3359" s="1">
        <v>95.093500000000006</v>
      </c>
      <c r="E3359" s="1">
        <v>11.798</v>
      </c>
      <c r="F3359" s="1">
        <v>98.851150000000004</v>
      </c>
      <c r="G3359" s="1"/>
      <c r="H3359" s="1"/>
    </row>
    <row r="3360" spans="3:8" x14ac:dyDescent="0.25">
      <c r="C3360" s="6">
        <v>11.8057</v>
      </c>
      <c r="D3360" s="1">
        <v>95.082799999999992</v>
      </c>
      <c r="E3360" s="1">
        <v>11.8057</v>
      </c>
      <c r="F3360" s="1">
        <v>98.850250000000003</v>
      </c>
      <c r="G3360" s="1"/>
      <c r="H3360" s="1"/>
    </row>
    <row r="3361" spans="3:8" x14ac:dyDescent="0.25">
      <c r="C3361" s="6">
        <v>11.813499999999999</v>
      </c>
      <c r="D3361" s="1">
        <v>95.071799999999996</v>
      </c>
      <c r="E3361" s="1">
        <v>11.813499999999999</v>
      </c>
      <c r="F3361" s="1">
        <v>98.849450000000004</v>
      </c>
      <c r="G3361" s="1"/>
      <c r="H3361" s="1"/>
    </row>
    <row r="3362" spans="3:8" x14ac:dyDescent="0.25">
      <c r="C3362" s="6">
        <v>11.821199999999999</v>
      </c>
      <c r="D3362" s="1">
        <v>95.059349999999995</v>
      </c>
      <c r="E3362" s="1">
        <v>11.821199999999999</v>
      </c>
      <c r="F3362" s="1">
        <v>98.849699999999999</v>
      </c>
      <c r="G3362" s="1"/>
      <c r="H3362" s="1"/>
    </row>
    <row r="3363" spans="3:8" x14ac:dyDescent="0.25">
      <c r="C3363" s="6">
        <v>11.828900000000001</v>
      </c>
      <c r="D3363" s="1">
        <v>95.046999999999997</v>
      </c>
      <c r="E3363" s="1">
        <v>11.828900000000001</v>
      </c>
      <c r="F3363" s="1">
        <v>98.849950000000007</v>
      </c>
      <c r="G3363" s="1"/>
      <c r="H3363" s="1"/>
    </row>
    <row r="3364" spans="3:8" x14ac:dyDescent="0.25">
      <c r="C3364" s="6">
        <v>11.836600000000001</v>
      </c>
      <c r="D3364" s="1">
        <v>95.034700000000001</v>
      </c>
      <c r="E3364" s="1">
        <v>11.836600000000001</v>
      </c>
      <c r="F3364" s="1">
        <v>98.850250000000003</v>
      </c>
      <c r="G3364" s="1"/>
      <c r="H3364" s="1"/>
    </row>
    <row r="3365" spans="3:8" x14ac:dyDescent="0.25">
      <c r="C3365" s="6">
        <v>11.8443</v>
      </c>
      <c r="D3365" s="1">
        <v>95.020900000000012</v>
      </c>
      <c r="E3365" s="1">
        <v>11.8443</v>
      </c>
      <c r="F3365" s="1">
        <v>98.850149999999999</v>
      </c>
      <c r="G3365" s="1"/>
      <c r="H3365" s="1"/>
    </row>
    <row r="3366" spans="3:8" x14ac:dyDescent="0.25">
      <c r="C3366" s="6">
        <v>11.8521</v>
      </c>
      <c r="D3366" s="1">
        <v>95.006550000000004</v>
      </c>
      <c r="E3366" s="1">
        <v>11.8521</v>
      </c>
      <c r="F3366" s="1">
        <v>98.849900000000005</v>
      </c>
      <c r="G3366" s="1"/>
      <c r="H3366" s="1"/>
    </row>
    <row r="3367" spans="3:8" x14ac:dyDescent="0.25">
      <c r="C3367" s="6">
        <v>11.8598</v>
      </c>
      <c r="D3367" s="1">
        <v>94.992199999999997</v>
      </c>
      <c r="E3367" s="1">
        <v>11.8598</v>
      </c>
      <c r="F3367" s="1">
        <v>98.849699999999999</v>
      </c>
      <c r="G3367" s="1"/>
      <c r="H3367" s="1"/>
    </row>
    <row r="3368" spans="3:8" x14ac:dyDescent="0.25">
      <c r="C3368" s="6">
        <v>11.8675</v>
      </c>
      <c r="D3368" s="1">
        <v>94.977900000000005</v>
      </c>
      <c r="E3368" s="1">
        <v>11.8675</v>
      </c>
      <c r="F3368" s="1">
        <v>98.848799999999997</v>
      </c>
      <c r="G3368" s="1"/>
      <c r="H3368" s="1"/>
    </row>
    <row r="3369" spans="3:8" x14ac:dyDescent="0.25">
      <c r="C3369" s="6">
        <v>11.8752</v>
      </c>
      <c r="D3369" s="1">
        <v>94.9636</v>
      </c>
      <c r="E3369" s="1">
        <v>11.8752</v>
      </c>
      <c r="F3369" s="1">
        <v>98.845150000000004</v>
      </c>
      <c r="G3369" s="1"/>
      <c r="H3369" s="1"/>
    </row>
    <row r="3370" spans="3:8" x14ac:dyDescent="0.25">
      <c r="C3370" s="6">
        <v>11.882899999999999</v>
      </c>
      <c r="D3370" s="1">
        <v>94.949299999999994</v>
      </c>
      <c r="E3370" s="1">
        <v>11.882899999999999</v>
      </c>
      <c r="F3370" s="1">
        <v>98.841399999999993</v>
      </c>
      <c r="G3370" s="1"/>
      <c r="H3370" s="1"/>
    </row>
    <row r="3371" spans="3:8" x14ac:dyDescent="0.25">
      <c r="C3371" s="6">
        <v>11.890700000000001</v>
      </c>
      <c r="D3371" s="1">
        <v>94.934950000000001</v>
      </c>
      <c r="E3371" s="1">
        <v>11.890700000000001</v>
      </c>
      <c r="F3371" s="1">
        <v>98.837699999999998</v>
      </c>
      <c r="G3371" s="1"/>
      <c r="H3371" s="1"/>
    </row>
    <row r="3372" spans="3:8" x14ac:dyDescent="0.25">
      <c r="C3372" s="6">
        <v>11.898400000000001</v>
      </c>
      <c r="D3372" s="1">
        <v>94.920549999999992</v>
      </c>
      <c r="E3372" s="1">
        <v>11.898400000000001</v>
      </c>
      <c r="F3372" s="1">
        <v>98.834199999999996</v>
      </c>
      <c r="G3372" s="1"/>
      <c r="H3372" s="1"/>
    </row>
    <row r="3373" spans="3:8" x14ac:dyDescent="0.25">
      <c r="C3373" s="6">
        <v>11.9061</v>
      </c>
      <c r="D3373" s="1">
        <v>94.906000000000006</v>
      </c>
      <c r="E3373" s="1">
        <v>11.9061</v>
      </c>
      <c r="F3373" s="1">
        <v>98.830849999999998</v>
      </c>
      <c r="G3373" s="1"/>
      <c r="H3373" s="1"/>
    </row>
    <row r="3374" spans="3:8" x14ac:dyDescent="0.25">
      <c r="C3374" s="6">
        <v>11.9138</v>
      </c>
      <c r="D3374" s="1">
        <v>94.891400000000004</v>
      </c>
      <c r="E3374" s="1">
        <v>11.9138</v>
      </c>
      <c r="F3374" s="1">
        <v>98.827449999999999</v>
      </c>
      <c r="G3374" s="1"/>
      <c r="H3374" s="1"/>
    </row>
    <row r="3375" spans="3:8" x14ac:dyDescent="0.25">
      <c r="C3375" s="6">
        <v>11.9216</v>
      </c>
      <c r="D3375" s="1">
        <v>94.877099999999999</v>
      </c>
      <c r="E3375" s="1">
        <v>11.9216</v>
      </c>
      <c r="F3375" s="1">
        <v>98.824749999999995</v>
      </c>
      <c r="G3375" s="1"/>
      <c r="H3375" s="1"/>
    </row>
    <row r="3376" spans="3:8" x14ac:dyDescent="0.25">
      <c r="C3376" s="6">
        <v>11.9293</v>
      </c>
      <c r="D3376" s="1">
        <v>94.863949999999988</v>
      </c>
      <c r="E3376" s="1">
        <v>11.9293</v>
      </c>
      <c r="F3376" s="1">
        <v>98.827349999999996</v>
      </c>
      <c r="G3376" s="1"/>
      <c r="H3376" s="1"/>
    </row>
    <row r="3377" spans="3:8" x14ac:dyDescent="0.25">
      <c r="C3377" s="6">
        <v>11.936999999999999</v>
      </c>
      <c r="D3377" s="1">
        <v>94.850899999999996</v>
      </c>
      <c r="E3377" s="1">
        <v>11.936999999999999</v>
      </c>
      <c r="F3377" s="1">
        <v>98.829899999999995</v>
      </c>
      <c r="G3377" s="1"/>
      <c r="H3377" s="1"/>
    </row>
    <row r="3378" spans="3:8" x14ac:dyDescent="0.25">
      <c r="C3378" s="6">
        <v>11.944699999999999</v>
      </c>
      <c r="D3378" s="1">
        <v>94.837850000000003</v>
      </c>
      <c r="E3378" s="1">
        <v>11.944699999999999</v>
      </c>
      <c r="F3378" s="1">
        <v>98.832449999999994</v>
      </c>
      <c r="G3378" s="1"/>
      <c r="H3378" s="1"/>
    </row>
    <row r="3379" spans="3:8" x14ac:dyDescent="0.25">
      <c r="C3379" s="6">
        <v>11.952400000000001</v>
      </c>
      <c r="D3379" s="1">
        <v>94.827799999999996</v>
      </c>
      <c r="E3379" s="1">
        <v>11.952400000000001</v>
      </c>
      <c r="F3379" s="1">
        <v>98.836749999999995</v>
      </c>
      <c r="G3379" s="1"/>
      <c r="H3379" s="1"/>
    </row>
    <row r="3380" spans="3:8" x14ac:dyDescent="0.25">
      <c r="C3380" s="6">
        <v>11.9602</v>
      </c>
      <c r="D3380" s="1">
        <v>94.820050000000009</v>
      </c>
      <c r="E3380" s="1">
        <v>11.9602</v>
      </c>
      <c r="F3380" s="1">
        <v>98.842500000000001</v>
      </c>
      <c r="G3380" s="1"/>
      <c r="H3380" s="1"/>
    </row>
    <row r="3381" spans="3:8" x14ac:dyDescent="0.25">
      <c r="C3381" s="6">
        <v>11.9679</v>
      </c>
      <c r="D3381" s="1">
        <v>94.812349999999995</v>
      </c>
      <c r="E3381" s="1">
        <v>11.9679</v>
      </c>
      <c r="F3381" s="1">
        <v>98.848200000000006</v>
      </c>
      <c r="G3381" s="1"/>
      <c r="H3381" s="1"/>
    </row>
    <row r="3382" spans="3:8" x14ac:dyDescent="0.25">
      <c r="C3382" s="6">
        <v>11.9756</v>
      </c>
      <c r="D3382" s="1">
        <v>94.804650000000009</v>
      </c>
      <c r="E3382" s="1">
        <v>11.9756</v>
      </c>
      <c r="F3382" s="1">
        <v>98.853899999999996</v>
      </c>
      <c r="G3382" s="1"/>
      <c r="H3382" s="1"/>
    </row>
    <row r="3383" spans="3:8" x14ac:dyDescent="0.25">
      <c r="C3383" s="6">
        <v>11.9833</v>
      </c>
      <c r="D3383" s="1">
        <v>94.800200000000004</v>
      </c>
      <c r="E3383" s="1">
        <v>11.9833</v>
      </c>
      <c r="F3383" s="1">
        <v>98.857399999999998</v>
      </c>
      <c r="G3383" s="1"/>
      <c r="H3383" s="1"/>
    </row>
    <row r="3384" spans="3:8" x14ac:dyDescent="0.25">
      <c r="C3384" s="6">
        <v>11.991</v>
      </c>
      <c r="D3384" s="1">
        <v>94.795699999999997</v>
      </c>
      <c r="E3384" s="1">
        <v>11.991</v>
      </c>
      <c r="F3384" s="1">
        <v>98.860799999999998</v>
      </c>
      <c r="G3384" s="1"/>
      <c r="H3384" s="1"/>
    </row>
    <row r="3385" spans="3:8" x14ac:dyDescent="0.25">
      <c r="C3385" s="6">
        <v>11.998799999999999</v>
      </c>
      <c r="D3385" s="1">
        <v>94.791249999999991</v>
      </c>
      <c r="E3385" s="1">
        <v>11.998799999999999</v>
      </c>
      <c r="F3385" s="1">
        <v>98.864249999999998</v>
      </c>
      <c r="G3385" s="1"/>
      <c r="H3385" s="1"/>
    </row>
    <row r="3386" spans="3:8" x14ac:dyDescent="0.25">
      <c r="C3386" s="6">
        <v>12.006500000000001</v>
      </c>
      <c r="D3386" s="1">
        <v>94.786149999999992</v>
      </c>
      <c r="E3386" s="1">
        <v>12.006500000000001</v>
      </c>
      <c r="F3386" s="1">
        <v>98.866699999999994</v>
      </c>
      <c r="G3386" s="1"/>
      <c r="H3386" s="1"/>
    </row>
    <row r="3387" spans="3:8" x14ac:dyDescent="0.25">
      <c r="C3387" s="6">
        <v>12.014200000000001</v>
      </c>
      <c r="D3387" s="1">
        <v>94.78</v>
      </c>
      <c r="E3387" s="1">
        <v>12.014200000000001</v>
      </c>
      <c r="F3387" s="1">
        <v>98.86815</v>
      </c>
      <c r="G3387" s="1"/>
      <c r="H3387" s="1"/>
    </row>
    <row r="3388" spans="3:8" x14ac:dyDescent="0.25">
      <c r="C3388" s="6">
        <v>12.0219</v>
      </c>
      <c r="D3388" s="1">
        <v>94.773899999999998</v>
      </c>
      <c r="E3388" s="1">
        <v>12.0219</v>
      </c>
      <c r="F3388" s="1">
        <v>98.869500000000002</v>
      </c>
      <c r="G3388" s="1"/>
      <c r="H3388" s="1"/>
    </row>
    <row r="3389" spans="3:8" x14ac:dyDescent="0.25">
      <c r="C3389" s="6">
        <v>12.0296</v>
      </c>
      <c r="D3389" s="1">
        <v>94.767799999999994</v>
      </c>
      <c r="E3389" s="1">
        <v>12.0296</v>
      </c>
      <c r="F3389" s="1">
        <v>98.870450000000005</v>
      </c>
      <c r="G3389" s="1"/>
      <c r="H3389" s="1"/>
    </row>
    <row r="3390" spans="3:8" x14ac:dyDescent="0.25">
      <c r="C3390" s="6">
        <v>12.0374</v>
      </c>
      <c r="D3390" s="1">
        <v>94.761099999999999</v>
      </c>
      <c r="E3390" s="1">
        <v>12.0374</v>
      </c>
      <c r="F3390" s="1">
        <v>98.871049999999997</v>
      </c>
      <c r="G3390" s="1"/>
      <c r="H3390" s="1"/>
    </row>
    <row r="3391" spans="3:8" x14ac:dyDescent="0.25">
      <c r="C3391" s="6">
        <v>12.0451</v>
      </c>
      <c r="D3391" s="1">
        <v>94.754300000000001</v>
      </c>
      <c r="E3391" s="1">
        <v>12.0451</v>
      </c>
      <c r="F3391" s="1">
        <v>98.871750000000006</v>
      </c>
      <c r="G3391" s="1"/>
      <c r="H3391" s="1"/>
    </row>
    <row r="3392" spans="3:8" x14ac:dyDescent="0.25">
      <c r="C3392" s="6">
        <v>12.0528</v>
      </c>
      <c r="D3392" s="1">
        <v>94.747500000000002</v>
      </c>
      <c r="E3392" s="1">
        <v>12.0528</v>
      </c>
      <c r="F3392" s="1">
        <v>98.872</v>
      </c>
      <c r="G3392" s="1"/>
      <c r="H3392" s="1"/>
    </row>
    <row r="3393" spans="3:8" x14ac:dyDescent="0.25">
      <c r="C3393" s="6">
        <v>12.060499999999999</v>
      </c>
      <c r="D3393" s="1">
        <v>94.741100000000003</v>
      </c>
      <c r="E3393" s="1">
        <v>12.060499999999999</v>
      </c>
      <c r="F3393" s="1">
        <v>98.872150000000005</v>
      </c>
      <c r="G3393" s="1"/>
      <c r="H3393" s="1"/>
    </row>
    <row r="3394" spans="3:8" x14ac:dyDescent="0.25">
      <c r="C3394" s="6">
        <v>12.068300000000001</v>
      </c>
      <c r="D3394" s="1">
        <v>94.7363</v>
      </c>
      <c r="E3394" s="1">
        <v>12.068300000000001</v>
      </c>
      <c r="F3394" s="1">
        <v>98.871549999999999</v>
      </c>
      <c r="G3394" s="1"/>
      <c r="H3394" s="1"/>
    </row>
    <row r="3395" spans="3:8" x14ac:dyDescent="0.25">
      <c r="C3395" s="6">
        <v>12.076000000000001</v>
      </c>
      <c r="D3395" s="1">
        <v>94.731499999999997</v>
      </c>
      <c r="E3395" s="1">
        <v>12.076000000000001</v>
      </c>
      <c r="F3395" s="1">
        <v>98.870949999999993</v>
      </c>
      <c r="G3395" s="1"/>
      <c r="H3395" s="1"/>
    </row>
    <row r="3396" spans="3:8" x14ac:dyDescent="0.25">
      <c r="C3396" s="6">
        <v>12.0837</v>
      </c>
      <c r="D3396" s="1">
        <v>94.726699999999994</v>
      </c>
      <c r="E3396" s="1">
        <v>12.0837</v>
      </c>
      <c r="F3396" s="1">
        <v>98.870350000000002</v>
      </c>
      <c r="G3396" s="1"/>
      <c r="H3396" s="1"/>
    </row>
    <row r="3397" spans="3:8" x14ac:dyDescent="0.25">
      <c r="C3397" s="6">
        <v>12.0914</v>
      </c>
      <c r="D3397" s="1">
        <v>94.722700000000003</v>
      </c>
      <c r="E3397" s="1">
        <v>12.0914</v>
      </c>
      <c r="F3397" s="1">
        <v>98.870750000000001</v>
      </c>
      <c r="G3397" s="1"/>
      <c r="H3397" s="1"/>
    </row>
    <row r="3398" spans="3:8" x14ac:dyDescent="0.25">
      <c r="C3398" s="6">
        <v>12.0991</v>
      </c>
      <c r="D3398" s="1">
        <v>94.719349999999991</v>
      </c>
      <c r="E3398" s="1">
        <v>12.0991</v>
      </c>
      <c r="F3398" s="1">
        <v>98.872</v>
      </c>
      <c r="G3398" s="1"/>
      <c r="H3398" s="1"/>
    </row>
    <row r="3399" spans="3:8" x14ac:dyDescent="0.25">
      <c r="C3399" s="6">
        <v>12.1069</v>
      </c>
      <c r="D3399" s="1">
        <v>94.716000000000008</v>
      </c>
      <c r="E3399" s="1">
        <v>12.1069</v>
      </c>
      <c r="F3399" s="1">
        <v>98.873249999999999</v>
      </c>
      <c r="G3399" s="1"/>
      <c r="H3399" s="1"/>
    </row>
    <row r="3400" spans="3:8" x14ac:dyDescent="0.25">
      <c r="C3400" s="6">
        <v>12.114599999999999</v>
      </c>
      <c r="D3400" s="1">
        <v>94.712599999999995</v>
      </c>
      <c r="E3400" s="1">
        <v>12.114599999999999</v>
      </c>
      <c r="F3400" s="1">
        <v>98.874499999999998</v>
      </c>
      <c r="G3400" s="1"/>
      <c r="H3400" s="1"/>
    </row>
    <row r="3401" spans="3:8" x14ac:dyDescent="0.25">
      <c r="C3401" s="6">
        <v>12.122299999999999</v>
      </c>
      <c r="D3401" s="1">
        <v>94.70920000000001</v>
      </c>
      <c r="E3401" s="1">
        <v>12.122299999999999</v>
      </c>
      <c r="F3401" s="1">
        <v>98.879450000000006</v>
      </c>
      <c r="G3401" s="1"/>
      <c r="H3401" s="1"/>
    </row>
    <row r="3402" spans="3:8" x14ac:dyDescent="0.25">
      <c r="C3402" s="6">
        <v>12.13</v>
      </c>
      <c r="D3402" s="1">
        <v>94.705849999999998</v>
      </c>
      <c r="E3402" s="1">
        <v>12.13</v>
      </c>
      <c r="F3402" s="1">
        <v>98.884900000000002</v>
      </c>
      <c r="G3402" s="1"/>
      <c r="H3402" s="1"/>
    </row>
    <row r="3403" spans="3:8" x14ac:dyDescent="0.25">
      <c r="C3403" s="6">
        <v>12.137700000000001</v>
      </c>
      <c r="D3403" s="1">
        <v>94.702449999999999</v>
      </c>
      <c r="E3403" s="1">
        <v>12.137700000000001</v>
      </c>
      <c r="F3403" s="1">
        <v>98.890450000000001</v>
      </c>
      <c r="G3403" s="1"/>
      <c r="H3403" s="1"/>
    </row>
    <row r="3404" spans="3:8" x14ac:dyDescent="0.25">
      <c r="C3404" s="6">
        <v>12.1455</v>
      </c>
      <c r="D3404" s="1">
        <v>94.698849999999993</v>
      </c>
      <c r="E3404" s="1">
        <v>12.1455</v>
      </c>
      <c r="F3404" s="1">
        <v>98.895899999999997</v>
      </c>
      <c r="G3404" s="1"/>
      <c r="H3404" s="1"/>
    </row>
    <row r="3405" spans="3:8" x14ac:dyDescent="0.25">
      <c r="C3405" s="6">
        <v>12.1532</v>
      </c>
      <c r="D3405" s="1">
        <v>94.694449999999989</v>
      </c>
      <c r="E3405" s="1">
        <v>12.1532</v>
      </c>
      <c r="F3405" s="1">
        <v>98.901300000000006</v>
      </c>
      <c r="G3405" s="1"/>
      <c r="H3405" s="1"/>
    </row>
    <row r="3406" spans="3:8" x14ac:dyDescent="0.25">
      <c r="C3406" s="6">
        <v>12.1609</v>
      </c>
      <c r="D3406" s="1">
        <v>94.690049999999999</v>
      </c>
      <c r="E3406" s="1">
        <v>12.1609</v>
      </c>
      <c r="F3406" s="1">
        <v>98.906700000000001</v>
      </c>
      <c r="G3406" s="1"/>
      <c r="H3406" s="1"/>
    </row>
    <row r="3407" spans="3:8" x14ac:dyDescent="0.25">
      <c r="C3407" s="6">
        <v>12.1686</v>
      </c>
      <c r="D3407" s="1">
        <v>94.685699999999997</v>
      </c>
      <c r="E3407" s="1">
        <v>12.1686</v>
      </c>
      <c r="F3407" s="1">
        <v>98.912049999999994</v>
      </c>
      <c r="G3407" s="1"/>
      <c r="H3407" s="1"/>
    </row>
    <row r="3408" spans="3:8" x14ac:dyDescent="0.25">
      <c r="C3408" s="6">
        <v>12.176399999999999</v>
      </c>
      <c r="D3408" s="1">
        <v>94.680800000000005</v>
      </c>
      <c r="E3408" s="1">
        <v>12.176399999999999</v>
      </c>
      <c r="F3408" s="1">
        <v>98.9148</v>
      </c>
      <c r="G3408" s="1"/>
      <c r="H3408" s="1"/>
    </row>
    <row r="3409" spans="3:8" x14ac:dyDescent="0.25">
      <c r="C3409" s="6">
        <v>12.184100000000001</v>
      </c>
      <c r="D3409" s="1">
        <v>94.675399999999996</v>
      </c>
      <c r="E3409" s="1">
        <v>12.184100000000001</v>
      </c>
      <c r="F3409" s="1">
        <v>98.914900000000003</v>
      </c>
      <c r="G3409" s="1"/>
      <c r="H3409" s="1"/>
    </row>
    <row r="3410" spans="3:8" x14ac:dyDescent="0.25">
      <c r="C3410" s="6">
        <v>12.191800000000001</v>
      </c>
      <c r="D3410" s="1">
        <v>94.670050000000003</v>
      </c>
      <c r="E3410" s="1">
        <v>12.191800000000001</v>
      </c>
      <c r="F3410" s="1">
        <v>98.915049999999994</v>
      </c>
      <c r="G3410" s="1"/>
      <c r="H3410" s="1"/>
    </row>
    <row r="3411" spans="3:8" x14ac:dyDescent="0.25">
      <c r="C3411" s="6">
        <v>12.1995</v>
      </c>
      <c r="D3411" s="1">
        <v>94.664699999999996</v>
      </c>
      <c r="E3411" s="1">
        <v>12.1995</v>
      </c>
      <c r="F3411" s="1">
        <v>98.915199999999999</v>
      </c>
      <c r="G3411" s="1"/>
      <c r="H3411" s="1"/>
    </row>
    <row r="3412" spans="3:8" x14ac:dyDescent="0.25">
      <c r="C3412" s="6">
        <v>12.2072</v>
      </c>
      <c r="D3412" s="1">
        <v>94.659850000000006</v>
      </c>
      <c r="E3412" s="1">
        <v>12.2072</v>
      </c>
      <c r="F3412" s="1">
        <v>98.912049999999994</v>
      </c>
      <c r="G3412" s="1"/>
      <c r="H3412" s="1"/>
    </row>
    <row r="3413" spans="3:8" x14ac:dyDescent="0.25">
      <c r="C3413" s="6">
        <v>12.215</v>
      </c>
      <c r="D3413" s="1">
        <v>94.655100000000004</v>
      </c>
      <c r="E3413" s="1">
        <v>12.215</v>
      </c>
      <c r="F3413" s="1">
        <v>98.90795</v>
      </c>
      <c r="G3413" s="1"/>
      <c r="H3413" s="1"/>
    </row>
    <row r="3414" spans="3:8" x14ac:dyDescent="0.25">
      <c r="C3414" s="6">
        <v>12.2227</v>
      </c>
      <c r="D3414" s="1">
        <v>94.650300000000001</v>
      </c>
      <c r="E3414" s="1">
        <v>12.2227</v>
      </c>
      <c r="F3414" s="1">
        <v>98.903949999999995</v>
      </c>
      <c r="G3414" s="1"/>
      <c r="H3414" s="1"/>
    </row>
    <row r="3415" spans="3:8" x14ac:dyDescent="0.25">
      <c r="C3415" s="6">
        <v>12.230399999999999</v>
      </c>
      <c r="D3415" s="1">
        <v>94.645700000000005</v>
      </c>
      <c r="E3415" s="1">
        <v>12.230399999999999</v>
      </c>
      <c r="F3415" s="1">
        <v>98.899950000000004</v>
      </c>
      <c r="G3415" s="1"/>
      <c r="H3415" s="1"/>
    </row>
    <row r="3416" spans="3:8" x14ac:dyDescent="0.25">
      <c r="C3416" s="6">
        <v>12.238099999999999</v>
      </c>
      <c r="D3416" s="1">
        <v>94.642499999999998</v>
      </c>
      <c r="E3416" s="1">
        <v>12.238099999999999</v>
      </c>
      <c r="F3416" s="1">
        <v>98.896749999999997</v>
      </c>
      <c r="G3416" s="1"/>
      <c r="H3416" s="1"/>
    </row>
    <row r="3417" spans="3:8" x14ac:dyDescent="0.25">
      <c r="C3417" s="6">
        <v>12.245799999999999</v>
      </c>
      <c r="D3417" s="1">
        <v>94.639399999999995</v>
      </c>
      <c r="E3417" s="1">
        <v>12.245799999999999</v>
      </c>
      <c r="F3417" s="1">
        <v>98.893450000000001</v>
      </c>
      <c r="G3417" s="1"/>
      <c r="H3417" s="1"/>
    </row>
    <row r="3418" spans="3:8" x14ac:dyDescent="0.25">
      <c r="C3418" s="6">
        <v>12.2536</v>
      </c>
      <c r="D3418" s="1">
        <v>94.63624999999999</v>
      </c>
      <c r="E3418" s="1">
        <v>12.2536</v>
      </c>
      <c r="F3418" s="1">
        <v>98.890249999999995</v>
      </c>
      <c r="G3418" s="1"/>
      <c r="H3418" s="1"/>
    </row>
    <row r="3419" spans="3:8" x14ac:dyDescent="0.25">
      <c r="C3419" s="6">
        <v>12.2613</v>
      </c>
      <c r="D3419" s="1">
        <v>94.632999999999996</v>
      </c>
      <c r="E3419" s="1">
        <v>12.2613</v>
      </c>
      <c r="F3419" s="1">
        <v>98.888300000000001</v>
      </c>
      <c r="G3419" s="1"/>
      <c r="H3419" s="1"/>
    </row>
    <row r="3420" spans="3:8" x14ac:dyDescent="0.25">
      <c r="C3420" s="6">
        <v>12.269</v>
      </c>
      <c r="D3420" s="1">
        <v>94.629799999999989</v>
      </c>
      <c r="E3420" s="1">
        <v>12.269</v>
      </c>
      <c r="F3420" s="1">
        <v>98.888750000000002</v>
      </c>
      <c r="G3420" s="1"/>
      <c r="H3420" s="1"/>
    </row>
    <row r="3421" spans="3:8" x14ac:dyDescent="0.25">
      <c r="C3421" s="6">
        <v>12.2767</v>
      </c>
      <c r="D3421" s="1">
        <v>94.626450000000006</v>
      </c>
      <c r="E3421" s="1">
        <v>12.2767</v>
      </c>
      <c r="F3421" s="1">
        <v>98.889349999999993</v>
      </c>
      <c r="G3421" s="1"/>
      <c r="H3421" s="1"/>
    </row>
    <row r="3422" spans="3:8" x14ac:dyDescent="0.25">
      <c r="C3422" s="6">
        <v>12.2844</v>
      </c>
      <c r="D3422" s="1">
        <v>94.623199999999997</v>
      </c>
      <c r="E3422" s="1">
        <v>12.2844</v>
      </c>
      <c r="F3422" s="1">
        <v>98.889799999999994</v>
      </c>
      <c r="G3422" s="1"/>
      <c r="H3422" s="1"/>
    </row>
    <row r="3423" spans="3:8" x14ac:dyDescent="0.25">
      <c r="C3423" s="6">
        <v>12.292199999999999</v>
      </c>
      <c r="D3423" s="1">
        <v>94.620200000000011</v>
      </c>
      <c r="E3423" s="1">
        <v>12.292199999999999</v>
      </c>
      <c r="F3423" s="1">
        <v>98.891999999999996</v>
      </c>
      <c r="G3423" s="1"/>
      <c r="H3423" s="1"/>
    </row>
    <row r="3424" spans="3:8" x14ac:dyDescent="0.25">
      <c r="C3424" s="6">
        <v>12.299899999999999</v>
      </c>
      <c r="D3424" s="1">
        <v>94.617500000000007</v>
      </c>
      <c r="E3424" s="1">
        <v>12.299899999999999</v>
      </c>
      <c r="F3424" s="1">
        <v>98.89555</v>
      </c>
      <c r="G3424" s="1"/>
      <c r="H3424" s="1"/>
    </row>
    <row r="3425" spans="3:8" x14ac:dyDescent="0.25">
      <c r="C3425" s="6">
        <v>12.307600000000001</v>
      </c>
      <c r="D3425" s="1">
        <v>94.614699999999999</v>
      </c>
      <c r="E3425" s="1">
        <v>12.307600000000001</v>
      </c>
      <c r="F3425" s="1">
        <v>98.899000000000001</v>
      </c>
      <c r="G3425" s="1"/>
      <c r="H3425" s="1"/>
    </row>
    <row r="3426" spans="3:8" x14ac:dyDescent="0.25">
      <c r="C3426" s="6">
        <v>12.315300000000001</v>
      </c>
      <c r="D3426" s="1">
        <v>94.611999999999995</v>
      </c>
      <c r="E3426" s="1">
        <v>12.315300000000001</v>
      </c>
      <c r="F3426" s="1">
        <v>98.902349999999998</v>
      </c>
      <c r="G3426" s="1"/>
      <c r="H3426" s="1"/>
    </row>
    <row r="3427" spans="3:8" x14ac:dyDescent="0.25">
      <c r="C3427" s="6">
        <v>12.3231</v>
      </c>
      <c r="D3427" s="1">
        <v>94.613</v>
      </c>
      <c r="E3427" s="1">
        <v>12.3231</v>
      </c>
      <c r="F3427" s="1">
        <v>98.905900000000003</v>
      </c>
      <c r="G3427" s="1"/>
      <c r="H3427" s="1"/>
    </row>
    <row r="3428" spans="3:8" x14ac:dyDescent="0.25">
      <c r="C3428" s="6">
        <v>12.3308</v>
      </c>
      <c r="D3428" s="1">
        <v>94.615100000000012</v>
      </c>
      <c r="E3428" s="1">
        <v>12.3308</v>
      </c>
      <c r="F3428" s="1">
        <v>98.909700000000001</v>
      </c>
      <c r="G3428" s="1"/>
      <c r="H3428" s="1"/>
    </row>
    <row r="3429" spans="3:8" x14ac:dyDescent="0.25">
      <c r="C3429" s="6">
        <v>12.3385</v>
      </c>
      <c r="D3429" s="1">
        <v>94.617099999999994</v>
      </c>
      <c r="E3429" s="1">
        <v>12.3385</v>
      </c>
      <c r="F3429" s="1">
        <v>98.913449999999997</v>
      </c>
      <c r="G3429" s="1"/>
      <c r="H3429" s="1"/>
    </row>
    <row r="3430" spans="3:8" x14ac:dyDescent="0.25">
      <c r="C3430" s="6">
        <v>12.3462</v>
      </c>
      <c r="D3430" s="1">
        <v>94.619200000000006</v>
      </c>
      <c r="E3430" s="1">
        <v>12.3462</v>
      </c>
      <c r="F3430" s="1">
        <v>98.916799999999995</v>
      </c>
      <c r="G3430" s="1"/>
      <c r="H3430" s="1"/>
    </row>
    <row r="3431" spans="3:8" x14ac:dyDescent="0.25">
      <c r="C3431" s="6">
        <v>12.353899999999999</v>
      </c>
      <c r="D3431" s="1">
        <v>94.624400000000009</v>
      </c>
      <c r="E3431" s="1">
        <v>12.353899999999999</v>
      </c>
      <c r="F3431" s="1">
        <v>98.917900000000003</v>
      </c>
      <c r="G3431" s="1"/>
      <c r="H3431" s="1"/>
    </row>
    <row r="3432" spans="3:8" x14ac:dyDescent="0.25">
      <c r="C3432" s="6">
        <v>12.361700000000001</v>
      </c>
      <c r="D3432" s="1">
        <v>94.629500000000007</v>
      </c>
      <c r="E3432" s="1">
        <v>12.361700000000001</v>
      </c>
      <c r="F3432" s="1">
        <v>98.918949999999995</v>
      </c>
      <c r="G3432" s="1"/>
      <c r="H3432" s="1"/>
    </row>
    <row r="3433" spans="3:8" x14ac:dyDescent="0.25">
      <c r="C3433" s="6">
        <v>12.369400000000001</v>
      </c>
      <c r="D3433" s="1">
        <v>94.634749999999997</v>
      </c>
      <c r="E3433" s="1">
        <v>12.369400000000001</v>
      </c>
      <c r="F3433" s="1">
        <v>98.920050000000003</v>
      </c>
      <c r="G3433" s="1"/>
      <c r="H3433" s="1"/>
    </row>
    <row r="3434" spans="3:8" x14ac:dyDescent="0.25">
      <c r="C3434" s="6">
        <v>12.3771</v>
      </c>
      <c r="D3434" s="1">
        <v>94.639499999999998</v>
      </c>
      <c r="E3434" s="1">
        <v>12.3771</v>
      </c>
      <c r="F3434" s="1">
        <v>98.920400000000001</v>
      </c>
      <c r="G3434" s="1"/>
      <c r="H3434" s="1"/>
    </row>
    <row r="3435" spans="3:8" x14ac:dyDescent="0.25">
      <c r="C3435" s="6">
        <v>12.3848</v>
      </c>
      <c r="D3435" s="1">
        <v>94.642200000000003</v>
      </c>
      <c r="E3435" s="1">
        <v>12.3848</v>
      </c>
      <c r="F3435" s="1">
        <v>98.918450000000007</v>
      </c>
      <c r="G3435" s="1"/>
      <c r="H3435" s="1"/>
    </row>
    <row r="3436" spans="3:8" x14ac:dyDescent="0.25">
      <c r="C3436" s="6">
        <v>12.3925</v>
      </c>
      <c r="D3436" s="1">
        <v>94.64500000000001</v>
      </c>
      <c r="E3436" s="1">
        <v>12.3925</v>
      </c>
      <c r="F3436" s="1">
        <v>98.9161</v>
      </c>
      <c r="G3436" s="1"/>
      <c r="H3436" s="1"/>
    </row>
    <row r="3437" spans="3:8" x14ac:dyDescent="0.25">
      <c r="C3437" s="6">
        <v>12.4003</v>
      </c>
      <c r="D3437" s="1">
        <v>94.6477</v>
      </c>
      <c r="E3437" s="1">
        <v>12.4003</v>
      </c>
      <c r="F3437" s="1">
        <v>98.914199999999994</v>
      </c>
      <c r="G3437" s="1"/>
      <c r="H3437" s="1"/>
    </row>
    <row r="3438" spans="3:8" x14ac:dyDescent="0.25">
      <c r="C3438" s="6">
        <v>12.407999999999999</v>
      </c>
      <c r="D3438" s="1">
        <v>94.650700000000001</v>
      </c>
      <c r="E3438" s="1">
        <v>12.407999999999999</v>
      </c>
      <c r="F3438" s="1">
        <v>98.911950000000004</v>
      </c>
      <c r="G3438" s="1"/>
      <c r="H3438" s="1"/>
    </row>
    <row r="3439" spans="3:8" x14ac:dyDescent="0.25">
      <c r="C3439" s="6">
        <v>12.415699999999999</v>
      </c>
      <c r="D3439" s="1">
        <v>94.653999999999996</v>
      </c>
      <c r="E3439" s="1">
        <v>12.415699999999999</v>
      </c>
      <c r="F3439" s="1">
        <v>98.909450000000007</v>
      </c>
      <c r="G3439" s="1"/>
      <c r="H3439" s="1"/>
    </row>
    <row r="3440" spans="3:8" x14ac:dyDescent="0.25">
      <c r="C3440" s="6">
        <v>12.423400000000001</v>
      </c>
      <c r="D3440" s="1">
        <v>94.657300000000006</v>
      </c>
      <c r="E3440" s="1">
        <v>12.423400000000001</v>
      </c>
      <c r="F3440" s="1">
        <v>98.907399999999996</v>
      </c>
      <c r="G3440" s="1"/>
      <c r="H3440" s="1"/>
    </row>
    <row r="3441" spans="3:8" x14ac:dyDescent="0.25">
      <c r="C3441" s="6">
        <v>12.4312</v>
      </c>
      <c r="D3441" s="1">
        <v>94.660650000000004</v>
      </c>
      <c r="E3441" s="1">
        <v>12.4312</v>
      </c>
      <c r="F3441" s="1">
        <v>98.904899999999998</v>
      </c>
      <c r="G3441" s="1"/>
      <c r="H3441" s="1"/>
    </row>
    <row r="3442" spans="3:8" x14ac:dyDescent="0.25">
      <c r="C3442" s="6">
        <v>12.4389</v>
      </c>
      <c r="D3442" s="1">
        <v>94.667349999999999</v>
      </c>
      <c r="E3442" s="1">
        <v>12.4389</v>
      </c>
      <c r="F3442" s="1">
        <v>98.902649999999994</v>
      </c>
      <c r="G3442" s="1"/>
      <c r="H3442" s="1"/>
    </row>
    <row r="3443" spans="3:8" x14ac:dyDescent="0.25">
      <c r="C3443" s="6">
        <v>12.4466</v>
      </c>
      <c r="D3443" s="1">
        <v>94.677750000000003</v>
      </c>
      <c r="E3443" s="1">
        <v>12.4466</v>
      </c>
      <c r="F3443" s="1">
        <v>98.900949999999995</v>
      </c>
      <c r="G3443" s="1"/>
      <c r="H3443" s="1"/>
    </row>
    <row r="3444" spans="3:8" x14ac:dyDescent="0.25">
      <c r="C3444" s="6">
        <v>12.4543</v>
      </c>
      <c r="D3444" s="1">
        <v>94.688150000000007</v>
      </c>
      <c r="E3444" s="1">
        <v>12.4543</v>
      </c>
      <c r="F3444" s="1">
        <v>98.899299999999997</v>
      </c>
      <c r="G3444" s="1"/>
      <c r="H3444" s="1"/>
    </row>
    <row r="3445" spans="3:8" x14ac:dyDescent="0.25">
      <c r="C3445" s="6">
        <v>12.462</v>
      </c>
      <c r="D3445" s="1">
        <v>94.698549999999997</v>
      </c>
      <c r="E3445" s="1">
        <v>12.462</v>
      </c>
      <c r="F3445" s="1">
        <v>98.897599999999997</v>
      </c>
      <c r="G3445" s="1"/>
      <c r="H3445" s="1"/>
    </row>
    <row r="3446" spans="3:8" x14ac:dyDescent="0.25">
      <c r="C3446" s="6">
        <v>12.469799999999999</v>
      </c>
      <c r="D3446" s="1">
        <v>94.712199999999996</v>
      </c>
      <c r="E3446" s="1">
        <v>12.469799999999999</v>
      </c>
      <c r="F3446" s="1">
        <v>98.895750000000007</v>
      </c>
      <c r="G3446" s="1"/>
      <c r="H3446" s="1"/>
    </row>
    <row r="3447" spans="3:8" x14ac:dyDescent="0.25">
      <c r="C3447" s="6">
        <v>12.477499999999999</v>
      </c>
      <c r="D3447" s="1">
        <v>94.728000000000009</v>
      </c>
      <c r="E3447" s="1">
        <v>12.477499999999999</v>
      </c>
      <c r="F3447" s="1">
        <v>98.893749999999997</v>
      </c>
      <c r="G3447" s="1"/>
      <c r="H3447" s="1"/>
    </row>
    <row r="3448" spans="3:8" x14ac:dyDescent="0.25">
      <c r="C3448" s="6">
        <v>12.485200000000001</v>
      </c>
      <c r="D3448" s="1">
        <v>94.743799999999993</v>
      </c>
      <c r="E3448" s="1">
        <v>12.485200000000001</v>
      </c>
      <c r="F3448" s="1">
        <v>98.891750000000002</v>
      </c>
      <c r="G3448" s="1"/>
      <c r="H3448" s="1"/>
    </row>
    <row r="3449" spans="3:8" x14ac:dyDescent="0.25">
      <c r="C3449" s="6">
        <v>12.492900000000001</v>
      </c>
      <c r="D3449" s="1">
        <v>94.75954999999999</v>
      </c>
      <c r="E3449" s="1">
        <v>12.492900000000001</v>
      </c>
      <c r="F3449" s="1">
        <v>98.889750000000006</v>
      </c>
      <c r="G3449" s="1"/>
      <c r="H3449" s="1"/>
    </row>
    <row r="3450" spans="3:8" x14ac:dyDescent="0.25">
      <c r="C3450" s="6">
        <v>12.5006</v>
      </c>
      <c r="D3450" s="1">
        <v>94.773750000000007</v>
      </c>
      <c r="E3450" s="1">
        <v>12.5006</v>
      </c>
      <c r="F3450" s="1">
        <v>98.888099999999994</v>
      </c>
      <c r="G3450" s="1"/>
      <c r="H3450" s="1"/>
    </row>
    <row r="3451" spans="3:8" x14ac:dyDescent="0.25">
      <c r="C3451" s="6">
        <v>12.5084</v>
      </c>
      <c r="D3451" s="1">
        <v>94.787350000000004</v>
      </c>
      <c r="E3451" s="1">
        <v>12.5084</v>
      </c>
      <c r="F3451" s="1">
        <v>98.88655</v>
      </c>
      <c r="G3451" s="1"/>
      <c r="H3451" s="1"/>
    </row>
    <row r="3452" spans="3:8" x14ac:dyDescent="0.25">
      <c r="C3452" s="6">
        <v>12.5161</v>
      </c>
      <c r="D3452" s="1">
        <v>94.800899999999999</v>
      </c>
      <c r="E3452" s="1">
        <v>12.5161</v>
      </c>
      <c r="F3452" s="1">
        <v>98.885050000000007</v>
      </c>
      <c r="G3452" s="1"/>
      <c r="H3452" s="1"/>
    </row>
    <row r="3453" spans="3:8" x14ac:dyDescent="0.25">
      <c r="C3453" s="6">
        <v>12.5238</v>
      </c>
      <c r="D3453" s="1">
        <v>94.814449999999994</v>
      </c>
      <c r="E3453" s="1">
        <v>12.5238</v>
      </c>
      <c r="F3453" s="1">
        <v>98.883499999999998</v>
      </c>
      <c r="G3453" s="1"/>
      <c r="H3453" s="1"/>
    </row>
    <row r="3454" spans="3:8" x14ac:dyDescent="0.25">
      <c r="C3454" s="6">
        <v>12.531499999999999</v>
      </c>
      <c r="D3454" s="1">
        <v>94.821599999999989</v>
      </c>
      <c r="E3454" s="1">
        <v>12.531499999999999</v>
      </c>
      <c r="F3454" s="1">
        <v>98.884349999999998</v>
      </c>
      <c r="G3454" s="1"/>
      <c r="H3454" s="1"/>
    </row>
    <row r="3455" spans="3:8" x14ac:dyDescent="0.25">
      <c r="C3455" s="6">
        <v>12.539199999999999</v>
      </c>
      <c r="D3455" s="1">
        <v>94.827249999999992</v>
      </c>
      <c r="E3455" s="1">
        <v>12.539199999999999</v>
      </c>
      <c r="F3455" s="1">
        <v>98.885800000000003</v>
      </c>
      <c r="G3455" s="1"/>
      <c r="H3455" s="1"/>
    </row>
    <row r="3456" spans="3:8" x14ac:dyDescent="0.25">
      <c r="C3456" s="6">
        <v>12.547000000000001</v>
      </c>
      <c r="D3456" s="1">
        <v>94.832899999999995</v>
      </c>
      <c r="E3456" s="1">
        <v>12.547000000000001</v>
      </c>
      <c r="F3456" s="1">
        <v>98.887200000000007</v>
      </c>
      <c r="G3456" s="1"/>
      <c r="H3456" s="1"/>
    </row>
    <row r="3457" spans="3:8" x14ac:dyDescent="0.25">
      <c r="C3457" s="6">
        <v>12.5547</v>
      </c>
      <c r="D3457" s="1">
        <v>94.838549999999998</v>
      </c>
      <c r="E3457" s="1">
        <v>12.5547</v>
      </c>
      <c r="F3457" s="1">
        <v>98.888649999999998</v>
      </c>
      <c r="G3457" s="1"/>
      <c r="H3457" s="1"/>
    </row>
    <row r="3458" spans="3:8" x14ac:dyDescent="0.25">
      <c r="C3458" s="6">
        <v>12.5624</v>
      </c>
      <c r="D3458" s="1">
        <v>94.838650000000001</v>
      </c>
      <c r="E3458" s="1">
        <v>12.5624</v>
      </c>
      <c r="F3458" s="1">
        <v>98.891949999999994</v>
      </c>
      <c r="G3458" s="1"/>
      <c r="H3458" s="1"/>
    </row>
    <row r="3459" spans="3:8" x14ac:dyDescent="0.25">
      <c r="C3459" s="6">
        <v>12.5701</v>
      </c>
      <c r="D3459" s="1">
        <v>94.837999999999994</v>
      </c>
      <c r="E3459" s="1">
        <v>12.5701</v>
      </c>
      <c r="F3459" s="1">
        <v>98.895849999999996</v>
      </c>
      <c r="G3459" s="1"/>
      <c r="H3459" s="1"/>
    </row>
    <row r="3460" spans="3:8" x14ac:dyDescent="0.25">
      <c r="C3460" s="6">
        <v>12.5779</v>
      </c>
      <c r="D3460" s="1">
        <v>94.83744999999999</v>
      </c>
      <c r="E3460" s="1">
        <v>12.5779</v>
      </c>
      <c r="F3460" s="1">
        <v>98.899799999999999</v>
      </c>
      <c r="G3460" s="1"/>
      <c r="H3460" s="1"/>
    </row>
    <row r="3461" spans="3:8" x14ac:dyDescent="0.25">
      <c r="C3461" s="6">
        <v>12.585599999999999</v>
      </c>
      <c r="D3461" s="1">
        <v>94.836799999999997</v>
      </c>
      <c r="E3461" s="1">
        <v>12.585599999999999</v>
      </c>
      <c r="F3461" s="1">
        <v>98.903199999999998</v>
      </c>
      <c r="G3461" s="1"/>
      <c r="H3461" s="1"/>
    </row>
    <row r="3462" spans="3:8" x14ac:dyDescent="0.25">
      <c r="C3462" s="6">
        <v>12.593299999999999</v>
      </c>
      <c r="D3462" s="1">
        <v>94.837800000000001</v>
      </c>
      <c r="E3462" s="1">
        <v>12.593299999999999</v>
      </c>
      <c r="F3462" s="1">
        <v>98.905649999999994</v>
      </c>
      <c r="G3462" s="1"/>
      <c r="H3462" s="1"/>
    </row>
    <row r="3463" spans="3:8" x14ac:dyDescent="0.25">
      <c r="C3463" s="6">
        <v>12.601000000000001</v>
      </c>
      <c r="D3463" s="1">
        <v>94.838950000000011</v>
      </c>
      <c r="E3463" s="1">
        <v>12.601000000000001</v>
      </c>
      <c r="F3463" s="1">
        <v>98.908100000000005</v>
      </c>
      <c r="G3463" s="1"/>
      <c r="H3463" s="1"/>
    </row>
    <row r="3464" spans="3:8" x14ac:dyDescent="0.25">
      <c r="C3464" s="6">
        <v>12.608700000000001</v>
      </c>
      <c r="D3464" s="1">
        <v>94.840100000000007</v>
      </c>
      <c r="E3464" s="1">
        <v>12.608700000000001</v>
      </c>
      <c r="F3464" s="1">
        <v>98.910550000000001</v>
      </c>
      <c r="G3464" s="1"/>
      <c r="H3464" s="1"/>
    </row>
    <row r="3465" spans="3:8" x14ac:dyDescent="0.25">
      <c r="C3465" s="6">
        <v>12.6165</v>
      </c>
      <c r="D3465" s="1">
        <v>94.841200000000001</v>
      </c>
      <c r="E3465" s="1">
        <v>12.6165</v>
      </c>
      <c r="F3465" s="1">
        <v>98.912999999999997</v>
      </c>
      <c r="G3465" s="1"/>
      <c r="H3465" s="1"/>
    </row>
    <row r="3466" spans="3:8" x14ac:dyDescent="0.25">
      <c r="C3466" s="6">
        <v>12.6242</v>
      </c>
      <c r="D3466" s="1">
        <v>94.849350000000001</v>
      </c>
      <c r="E3466" s="1">
        <v>12.6242</v>
      </c>
      <c r="F3466" s="1">
        <v>98.912649999999999</v>
      </c>
      <c r="G3466" s="1"/>
      <c r="H3466" s="1"/>
    </row>
    <row r="3467" spans="3:8" x14ac:dyDescent="0.25">
      <c r="C3467" s="6">
        <v>12.6319</v>
      </c>
      <c r="D3467" s="1">
        <v>94.857699999999994</v>
      </c>
      <c r="E3467" s="1">
        <v>12.6319</v>
      </c>
      <c r="F3467" s="1">
        <v>98.91225</v>
      </c>
      <c r="G3467" s="1"/>
      <c r="H3467" s="1"/>
    </row>
    <row r="3468" spans="3:8" x14ac:dyDescent="0.25">
      <c r="C3468" s="6">
        <v>12.6396</v>
      </c>
      <c r="D3468" s="1">
        <v>94.866050000000001</v>
      </c>
      <c r="E3468" s="1">
        <v>12.6396</v>
      </c>
      <c r="F3468" s="1">
        <v>98.912350000000004</v>
      </c>
      <c r="G3468" s="1"/>
      <c r="H3468" s="1"/>
    </row>
    <row r="3469" spans="3:8" x14ac:dyDescent="0.25">
      <c r="C3469" s="6">
        <v>12.6473</v>
      </c>
      <c r="D3469" s="1">
        <v>94.874400000000009</v>
      </c>
      <c r="E3469" s="1">
        <v>12.6473</v>
      </c>
      <c r="F3469" s="1">
        <v>98.912000000000006</v>
      </c>
      <c r="G3469" s="1"/>
      <c r="H3469" s="1"/>
    </row>
    <row r="3470" spans="3:8" x14ac:dyDescent="0.25">
      <c r="C3470" s="6">
        <v>12.655099999999999</v>
      </c>
      <c r="D3470" s="1">
        <v>94.888350000000003</v>
      </c>
      <c r="E3470" s="1">
        <v>12.655099999999999</v>
      </c>
      <c r="F3470" s="1">
        <v>98.911199999999994</v>
      </c>
      <c r="G3470" s="1"/>
      <c r="H3470" s="1"/>
    </row>
    <row r="3471" spans="3:8" x14ac:dyDescent="0.25">
      <c r="C3471" s="6">
        <v>12.662800000000001</v>
      </c>
      <c r="D3471" s="1">
        <v>94.902450000000002</v>
      </c>
      <c r="E3471" s="1">
        <v>12.662800000000001</v>
      </c>
      <c r="F3471" s="1">
        <v>98.910899999999998</v>
      </c>
      <c r="G3471" s="1"/>
      <c r="H3471" s="1"/>
    </row>
    <row r="3472" spans="3:8" x14ac:dyDescent="0.25">
      <c r="C3472" s="6">
        <v>12.670500000000001</v>
      </c>
      <c r="D3472" s="1">
        <v>94.916399999999996</v>
      </c>
      <c r="E3472" s="1">
        <v>12.670500000000001</v>
      </c>
      <c r="F3472" s="1">
        <v>98.9101</v>
      </c>
      <c r="G3472" s="1"/>
      <c r="H3472" s="1"/>
    </row>
    <row r="3473" spans="3:8" x14ac:dyDescent="0.25">
      <c r="C3473" s="6">
        <v>12.6782</v>
      </c>
      <c r="D3473" s="1">
        <v>94.930499999999995</v>
      </c>
      <c r="E3473" s="1">
        <v>12.6782</v>
      </c>
      <c r="F3473" s="1">
        <v>98.909350000000003</v>
      </c>
      <c r="G3473" s="1"/>
      <c r="H3473" s="1"/>
    </row>
    <row r="3474" spans="3:8" x14ac:dyDescent="0.25">
      <c r="C3474" s="6">
        <v>12.686</v>
      </c>
      <c r="D3474" s="1">
        <v>94.945750000000004</v>
      </c>
      <c r="E3474" s="1">
        <v>12.686</v>
      </c>
      <c r="F3474" s="1">
        <v>98.910749999999993</v>
      </c>
      <c r="G3474" s="1"/>
      <c r="H3474" s="1"/>
    </row>
    <row r="3475" spans="3:8" x14ac:dyDescent="0.25">
      <c r="C3475" s="6">
        <v>12.6937</v>
      </c>
      <c r="D3475" s="1">
        <v>94.960999999999999</v>
      </c>
      <c r="E3475" s="1">
        <v>12.6937</v>
      </c>
      <c r="F3475" s="1">
        <v>98.912199999999999</v>
      </c>
      <c r="G3475" s="1"/>
      <c r="H3475" s="1"/>
    </row>
    <row r="3476" spans="3:8" x14ac:dyDescent="0.25">
      <c r="C3476" s="6">
        <v>12.7014</v>
      </c>
      <c r="D3476" s="1">
        <v>94.976300000000009</v>
      </c>
      <c r="E3476" s="1">
        <v>12.7014</v>
      </c>
      <c r="F3476" s="1">
        <v>98.913600000000002</v>
      </c>
      <c r="G3476" s="1"/>
      <c r="H3476" s="1"/>
    </row>
    <row r="3477" spans="3:8" x14ac:dyDescent="0.25">
      <c r="C3477" s="6">
        <v>12.709099999999999</v>
      </c>
      <c r="D3477" s="1">
        <v>94.99145</v>
      </c>
      <c r="E3477" s="1">
        <v>12.709099999999999</v>
      </c>
      <c r="F3477" s="1">
        <v>98.915099999999995</v>
      </c>
      <c r="G3477" s="1"/>
      <c r="H3477" s="1"/>
    </row>
    <row r="3478" spans="3:8" x14ac:dyDescent="0.25">
      <c r="C3478" s="6">
        <v>12.716799999999999</v>
      </c>
      <c r="D3478" s="1">
        <v>95.004199999999997</v>
      </c>
      <c r="E3478" s="1">
        <v>12.716799999999999</v>
      </c>
      <c r="F3478" s="1">
        <v>98.917150000000007</v>
      </c>
      <c r="G3478" s="1"/>
      <c r="H3478" s="1"/>
    </row>
    <row r="3479" spans="3:8" x14ac:dyDescent="0.25">
      <c r="C3479" s="6">
        <v>12.724600000000001</v>
      </c>
      <c r="D3479" s="1">
        <v>95.016850000000005</v>
      </c>
      <c r="E3479" s="1">
        <v>12.724600000000001</v>
      </c>
      <c r="F3479" s="1">
        <v>98.919300000000007</v>
      </c>
      <c r="G3479" s="1"/>
      <c r="H3479" s="1"/>
    </row>
    <row r="3480" spans="3:8" x14ac:dyDescent="0.25">
      <c r="C3480" s="6">
        <v>12.7323</v>
      </c>
      <c r="D3480" s="1">
        <v>95.029449999999997</v>
      </c>
      <c r="E3480" s="1">
        <v>12.7323</v>
      </c>
      <c r="F3480" s="1">
        <v>98.921350000000004</v>
      </c>
      <c r="G3480" s="1"/>
      <c r="H3480" s="1"/>
    </row>
    <row r="3481" spans="3:8" x14ac:dyDescent="0.25">
      <c r="C3481" s="6">
        <v>12.74</v>
      </c>
      <c r="D3481" s="1">
        <v>95.042000000000002</v>
      </c>
      <c r="E3481" s="1">
        <v>12.74</v>
      </c>
      <c r="F3481" s="1">
        <v>98.923500000000004</v>
      </c>
      <c r="G3481" s="1"/>
      <c r="H3481" s="1"/>
    </row>
    <row r="3482" spans="3:8" x14ac:dyDescent="0.25">
      <c r="C3482" s="6">
        <v>12.7477</v>
      </c>
      <c r="D3482" s="1">
        <v>95.050600000000003</v>
      </c>
      <c r="E3482" s="1">
        <v>12.7477</v>
      </c>
      <c r="F3482" s="1">
        <v>98.923550000000006</v>
      </c>
      <c r="G3482" s="1"/>
      <c r="H3482" s="1"/>
    </row>
    <row r="3483" spans="3:8" x14ac:dyDescent="0.25">
      <c r="C3483" s="6">
        <v>12.7554</v>
      </c>
      <c r="D3483" s="1">
        <v>95.058750000000003</v>
      </c>
      <c r="E3483" s="1">
        <v>12.7554</v>
      </c>
      <c r="F3483" s="1">
        <v>98.923349999999999</v>
      </c>
      <c r="G3483" s="1"/>
      <c r="H3483" s="1"/>
    </row>
    <row r="3484" spans="3:8" x14ac:dyDescent="0.25">
      <c r="C3484" s="6">
        <v>12.763199999999999</v>
      </c>
      <c r="D3484" s="1">
        <v>95.067000000000007</v>
      </c>
      <c r="E3484" s="1">
        <v>12.763199999999999</v>
      </c>
      <c r="F3484" s="1">
        <v>98.923199999999994</v>
      </c>
      <c r="G3484" s="1"/>
      <c r="H3484" s="1"/>
    </row>
    <row r="3485" spans="3:8" x14ac:dyDescent="0.25">
      <c r="C3485" s="6">
        <v>12.770899999999999</v>
      </c>
      <c r="D3485" s="1">
        <v>95.075149999999994</v>
      </c>
      <c r="E3485" s="1">
        <v>12.770899999999999</v>
      </c>
      <c r="F3485" s="1">
        <v>98.923050000000003</v>
      </c>
      <c r="G3485" s="1"/>
      <c r="H3485" s="1"/>
    </row>
    <row r="3486" spans="3:8" x14ac:dyDescent="0.25">
      <c r="C3486" s="6">
        <v>12.778600000000001</v>
      </c>
      <c r="D3486" s="1">
        <v>95.0809</v>
      </c>
      <c r="E3486" s="1">
        <v>12.778600000000001</v>
      </c>
      <c r="F3486" s="1">
        <v>98.921549999999996</v>
      </c>
      <c r="G3486" s="1"/>
      <c r="H3486" s="1"/>
    </row>
    <row r="3487" spans="3:8" x14ac:dyDescent="0.25">
      <c r="C3487" s="6">
        <v>12.786300000000001</v>
      </c>
      <c r="D3487" s="1">
        <v>95.086199999999991</v>
      </c>
      <c r="E3487" s="1">
        <v>12.786300000000001</v>
      </c>
      <c r="F3487" s="1">
        <v>98.919200000000004</v>
      </c>
      <c r="G3487" s="1"/>
      <c r="H3487" s="1"/>
    </row>
    <row r="3488" spans="3:8" x14ac:dyDescent="0.25">
      <c r="C3488" s="6">
        <v>12.794</v>
      </c>
      <c r="D3488" s="1">
        <v>95.091450000000009</v>
      </c>
      <c r="E3488" s="1">
        <v>12.794</v>
      </c>
      <c r="F3488" s="1">
        <v>98.917349999999999</v>
      </c>
      <c r="G3488" s="1"/>
      <c r="H3488" s="1"/>
    </row>
    <row r="3489" spans="3:8" x14ac:dyDescent="0.25">
      <c r="C3489" s="6">
        <v>12.8018</v>
      </c>
      <c r="D3489" s="1">
        <v>95.096699999999998</v>
      </c>
      <c r="E3489" s="1">
        <v>12.8018</v>
      </c>
      <c r="F3489" s="1">
        <v>98.915599999999998</v>
      </c>
      <c r="G3489" s="1"/>
      <c r="H3489" s="1"/>
    </row>
    <row r="3490" spans="3:8" x14ac:dyDescent="0.25">
      <c r="C3490" s="6">
        <v>12.8095</v>
      </c>
      <c r="D3490" s="1">
        <v>95.101950000000002</v>
      </c>
      <c r="E3490" s="1">
        <v>12.8095</v>
      </c>
      <c r="F3490" s="1">
        <v>98.913600000000002</v>
      </c>
      <c r="G3490" s="1"/>
      <c r="H3490" s="1"/>
    </row>
    <row r="3491" spans="3:8" x14ac:dyDescent="0.25">
      <c r="C3491" s="6">
        <v>12.8172</v>
      </c>
      <c r="D3491" s="1">
        <v>95.107249999999993</v>
      </c>
      <c r="E3491" s="1">
        <v>12.8172</v>
      </c>
      <c r="F3491" s="1">
        <v>98.912099999999995</v>
      </c>
      <c r="G3491" s="1"/>
      <c r="H3491" s="1"/>
    </row>
    <row r="3492" spans="3:8" x14ac:dyDescent="0.25">
      <c r="C3492" s="6">
        <v>12.8249</v>
      </c>
      <c r="D3492" s="1">
        <v>95.112449999999995</v>
      </c>
      <c r="E3492" s="1">
        <v>12.8249</v>
      </c>
      <c r="F3492" s="1">
        <v>98.910650000000004</v>
      </c>
      <c r="G3492" s="1"/>
      <c r="H3492" s="1"/>
    </row>
    <row r="3493" spans="3:8" x14ac:dyDescent="0.25">
      <c r="C3493" s="6">
        <v>12.832700000000001</v>
      </c>
      <c r="D3493" s="1">
        <v>95.117750000000001</v>
      </c>
      <c r="E3493" s="1">
        <v>12.832700000000001</v>
      </c>
      <c r="F3493" s="1">
        <v>98.909099999999995</v>
      </c>
      <c r="G3493" s="1"/>
      <c r="H3493" s="1"/>
    </row>
    <row r="3494" spans="3:8" x14ac:dyDescent="0.25">
      <c r="C3494" s="6">
        <v>12.840400000000001</v>
      </c>
      <c r="D3494" s="1">
        <v>95.124250000000004</v>
      </c>
      <c r="E3494" s="1">
        <v>12.840400000000001</v>
      </c>
      <c r="F3494" s="1">
        <v>98.908649999999994</v>
      </c>
      <c r="G3494" s="1"/>
      <c r="H3494" s="1"/>
    </row>
    <row r="3495" spans="3:8" x14ac:dyDescent="0.25">
      <c r="C3495" s="6">
        <v>12.848100000000001</v>
      </c>
      <c r="D3495" s="1">
        <v>95.131450000000001</v>
      </c>
      <c r="E3495" s="1">
        <v>12.848100000000001</v>
      </c>
      <c r="F3495" s="1">
        <v>98.908199999999994</v>
      </c>
      <c r="G3495" s="1"/>
      <c r="H3495" s="1"/>
    </row>
    <row r="3496" spans="3:8" x14ac:dyDescent="0.25">
      <c r="C3496" s="6">
        <v>12.8558</v>
      </c>
      <c r="D3496" s="1">
        <v>95.138599999999997</v>
      </c>
      <c r="E3496" s="1">
        <v>12.8558</v>
      </c>
      <c r="F3496" s="1">
        <v>98.907749999999993</v>
      </c>
      <c r="G3496" s="1"/>
      <c r="H3496" s="1"/>
    </row>
    <row r="3497" spans="3:8" x14ac:dyDescent="0.25">
      <c r="C3497" s="6">
        <v>12.8635</v>
      </c>
      <c r="D3497" s="1">
        <v>95.145749999999992</v>
      </c>
      <c r="E3497" s="1">
        <v>12.8635</v>
      </c>
      <c r="F3497" s="1">
        <v>98.907349999999994</v>
      </c>
      <c r="G3497" s="1"/>
      <c r="H3497" s="1"/>
    </row>
    <row r="3498" spans="3:8" x14ac:dyDescent="0.25">
      <c r="C3498" s="6">
        <v>12.8713</v>
      </c>
      <c r="D3498" s="1">
        <v>95.154799999999994</v>
      </c>
      <c r="E3498" s="1">
        <v>12.8713</v>
      </c>
      <c r="F3498" s="1">
        <v>98.907449999999997</v>
      </c>
      <c r="G3498" s="1"/>
      <c r="H3498" s="1"/>
    </row>
    <row r="3499" spans="3:8" x14ac:dyDescent="0.25">
      <c r="C3499" s="6">
        <v>12.879</v>
      </c>
      <c r="D3499" s="1">
        <v>95.165599999999998</v>
      </c>
      <c r="E3499" s="1">
        <v>12.879</v>
      </c>
      <c r="F3499" s="1">
        <v>98.908100000000005</v>
      </c>
      <c r="G3499" s="1"/>
      <c r="H3499" s="1"/>
    </row>
    <row r="3500" spans="3:8" x14ac:dyDescent="0.25">
      <c r="C3500" s="6">
        <v>12.886699999999999</v>
      </c>
      <c r="D3500" s="1">
        <v>95.176400000000001</v>
      </c>
      <c r="E3500" s="1">
        <v>12.886699999999999</v>
      </c>
      <c r="F3500" s="1">
        <v>98.908299999999997</v>
      </c>
      <c r="G3500" s="1"/>
      <c r="H3500" s="1"/>
    </row>
    <row r="3501" spans="3:8" x14ac:dyDescent="0.25">
      <c r="C3501" s="6">
        <v>12.894399999999999</v>
      </c>
      <c r="D3501" s="1">
        <v>95.187150000000003</v>
      </c>
      <c r="E3501" s="1">
        <v>12.894399999999999</v>
      </c>
      <c r="F3501" s="1">
        <v>98.908950000000004</v>
      </c>
      <c r="G3501" s="1"/>
      <c r="H3501" s="1"/>
    </row>
    <row r="3502" spans="3:8" x14ac:dyDescent="0.25">
      <c r="C3502" s="6">
        <v>12.902100000000001</v>
      </c>
      <c r="D3502" s="1">
        <v>95.199150000000003</v>
      </c>
      <c r="E3502" s="1">
        <v>12.902100000000001</v>
      </c>
      <c r="F3502" s="1">
        <v>98.909949999999995</v>
      </c>
      <c r="G3502" s="1"/>
      <c r="H3502" s="1"/>
    </row>
    <row r="3503" spans="3:8" x14ac:dyDescent="0.25">
      <c r="C3503" s="6">
        <v>12.9099</v>
      </c>
      <c r="D3503" s="1">
        <v>95.213149999999999</v>
      </c>
      <c r="E3503" s="1">
        <v>12.9099</v>
      </c>
      <c r="F3503" s="1">
        <v>98.911050000000003</v>
      </c>
      <c r="G3503" s="1"/>
      <c r="H3503" s="1"/>
    </row>
    <row r="3504" spans="3:8" x14ac:dyDescent="0.25">
      <c r="C3504" s="6">
        <v>12.9176</v>
      </c>
      <c r="D3504" s="1">
        <v>95.227249999999998</v>
      </c>
      <c r="E3504" s="1">
        <v>12.9176</v>
      </c>
      <c r="F3504" s="1">
        <v>98.912700000000001</v>
      </c>
      <c r="G3504" s="1"/>
      <c r="H3504" s="1"/>
    </row>
    <row r="3505" spans="3:8" x14ac:dyDescent="0.25">
      <c r="C3505" s="6">
        <v>12.9253</v>
      </c>
      <c r="D3505" s="1">
        <v>95.241199999999992</v>
      </c>
      <c r="E3505" s="1">
        <v>12.9253</v>
      </c>
      <c r="F3505" s="1">
        <v>98.913799999999995</v>
      </c>
      <c r="G3505" s="1"/>
      <c r="H3505" s="1"/>
    </row>
    <row r="3506" spans="3:8" x14ac:dyDescent="0.25">
      <c r="C3506" s="6">
        <v>12.933</v>
      </c>
      <c r="D3506" s="1">
        <v>95.2547</v>
      </c>
      <c r="E3506" s="1">
        <v>12.933</v>
      </c>
      <c r="F3506" s="1">
        <v>98.915099999999995</v>
      </c>
      <c r="G3506" s="1"/>
      <c r="H3506" s="1"/>
    </row>
    <row r="3507" spans="3:8" x14ac:dyDescent="0.25">
      <c r="C3507" s="6">
        <v>12.940799999999999</v>
      </c>
      <c r="D3507" s="1">
        <v>95.266099999999994</v>
      </c>
      <c r="E3507" s="1">
        <v>12.940799999999999</v>
      </c>
      <c r="F3507" s="1">
        <v>98.916550000000001</v>
      </c>
      <c r="G3507" s="1"/>
      <c r="H3507" s="1"/>
    </row>
    <row r="3508" spans="3:8" x14ac:dyDescent="0.25">
      <c r="C3508" s="6">
        <v>12.948499999999999</v>
      </c>
      <c r="D3508" s="1">
        <v>95.277600000000007</v>
      </c>
      <c r="E3508" s="1">
        <v>12.948499999999999</v>
      </c>
      <c r="F3508" s="1">
        <v>98.918000000000006</v>
      </c>
      <c r="G3508" s="1"/>
      <c r="H3508" s="1"/>
    </row>
    <row r="3509" spans="3:8" x14ac:dyDescent="0.25">
      <c r="C3509" s="6">
        <v>12.956200000000001</v>
      </c>
      <c r="D3509" s="1">
        <v>95.289050000000003</v>
      </c>
      <c r="E3509" s="1">
        <v>12.956200000000001</v>
      </c>
      <c r="F3509" s="1">
        <v>98.918949999999995</v>
      </c>
      <c r="G3509" s="1"/>
      <c r="H3509" s="1"/>
    </row>
    <row r="3510" spans="3:8" x14ac:dyDescent="0.25">
      <c r="C3510" s="6">
        <v>12.963900000000001</v>
      </c>
      <c r="D3510" s="1">
        <v>95.300200000000004</v>
      </c>
      <c r="E3510" s="1">
        <v>12.963900000000001</v>
      </c>
      <c r="F3510" s="1">
        <v>98.920450000000002</v>
      </c>
      <c r="G3510" s="1"/>
      <c r="H3510" s="1"/>
    </row>
    <row r="3511" spans="3:8" x14ac:dyDescent="0.25">
      <c r="C3511" s="6">
        <v>12.9716</v>
      </c>
      <c r="D3511" s="1">
        <v>95.304200000000009</v>
      </c>
      <c r="E3511" s="1">
        <v>12.9716</v>
      </c>
      <c r="F3511" s="1">
        <v>98.920150000000007</v>
      </c>
      <c r="G3511" s="1"/>
      <c r="H3511" s="1"/>
    </row>
    <row r="3512" spans="3:8" x14ac:dyDescent="0.25">
      <c r="C3512" s="6">
        <v>12.9794</v>
      </c>
      <c r="D3512" s="1">
        <v>95.308149999999998</v>
      </c>
      <c r="E3512" s="1">
        <v>12.9794</v>
      </c>
      <c r="F3512" s="1">
        <v>98.91995</v>
      </c>
      <c r="G3512" s="1"/>
      <c r="H3512" s="1"/>
    </row>
    <row r="3513" spans="3:8" x14ac:dyDescent="0.25">
      <c r="C3513" s="6">
        <v>12.9871</v>
      </c>
      <c r="D3513" s="1">
        <v>95.312099999999987</v>
      </c>
      <c r="E3513" s="1">
        <v>12.9871</v>
      </c>
      <c r="F3513" s="1">
        <v>98.919650000000004</v>
      </c>
      <c r="G3513" s="1"/>
      <c r="H3513" s="1"/>
    </row>
    <row r="3514" spans="3:8" x14ac:dyDescent="0.25">
      <c r="C3514" s="6">
        <v>12.9948</v>
      </c>
      <c r="D3514" s="1">
        <v>95.316100000000006</v>
      </c>
      <c r="E3514" s="1">
        <v>12.9948</v>
      </c>
      <c r="F3514" s="1">
        <v>98.919349999999994</v>
      </c>
      <c r="G3514" s="1"/>
      <c r="H3514" s="1"/>
    </row>
    <row r="3515" spans="3:8" x14ac:dyDescent="0.25">
      <c r="C3515" s="6">
        <v>13.0025</v>
      </c>
      <c r="D3515" s="1">
        <v>95.316249999999997</v>
      </c>
      <c r="E3515" s="1">
        <v>13.0025</v>
      </c>
      <c r="F3515" s="1">
        <v>98.917199999999994</v>
      </c>
      <c r="G3515" s="1"/>
      <c r="H3515" s="1"/>
    </row>
    <row r="3516" spans="3:8" x14ac:dyDescent="0.25">
      <c r="C3516" s="6">
        <v>13.010199999999999</v>
      </c>
      <c r="D3516" s="1">
        <v>95.315550000000002</v>
      </c>
      <c r="E3516" s="1">
        <v>13.010199999999999</v>
      </c>
      <c r="F3516" s="1">
        <v>98.915549999999996</v>
      </c>
      <c r="G3516" s="1"/>
      <c r="H3516" s="1"/>
    </row>
    <row r="3517" spans="3:8" x14ac:dyDescent="0.25">
      <c r="C3517" s="6">
        <v>13.018000000000001</v>
      </c>
      <c r="D3517" s="1">
        <v>95.314899999999994</v>
      </c>
      <c r="E3517" s="1">
        <v>13.018000000000001</v>
      </c>
      <c r="F3517" s="1">
        <v>98.913399999999996</v>
      </c>
      <c r="G3517" s="1"/>
      <c r="H3517" s="1"/>
    </row>
    <row r="3518" spans="3:8" x14ac:dyDescent="0.25">
      <c r="C3518" s="6">
        <v>13.025700000000001</v>
      </c>
      <c r="D3518" s="1">
        <v>95.314300000000003</v>
      </c>
      <c r="E3518" s="1">
        <v>13.025700000000001</v>
      </c>
      <c r="F3518" s="1">
        <v>98.911150000000006</v>
      </c>
      <c r="G3518" s="1"/>
      <c r="H3518" s="1"/>
    </row>
    <row r="3519" spans="3:8" x14ac:dyDescent="0.25">
      <c r="C3519" s="6">
        <v>13.0334</v>
      </c>
      <c r="D3519" s="1">
        <v>95.313400000000001</v>
      </c>
      <c r="E3519" s="1">
        <v>13.0334</v>
      </c>
      <c r="F3519" s="1">
        <v>98.910349999999994</v>
      </c>
      <c r="G3519" s="1"/>
      <c r="H3519" s="1"/>
    </row>
    <row r="3520" spans="3:8" x14ac:dyDescent="0.25">
      <c r="C3520" s="6">
        <v>13.0411</v>
      </c>
      <c r="D3520" s="1">
        <v>95.312150000000003</v>
      </c>
      <c r="E3520" s="1">
        <v>13.0411</v>
      </c>
      <c r="F3520" s="1">
        <v>98.909949999999995</v>
      </c>
      <c r="G3520" s="1"/>
      <c r="H3520" s="1"/>
    </row>
    <row r="3521" spans="3:8" x14ac:dyDescent="0.25">
      <c r="C3521" s="6">
        <v>13.0488</v>
      </c>
      <c r="D3521" s="1">
        <v>95.310900000000004</v>
      </c>
      <c r="E3521" s="1">
        <v>13.0488</v>
      </c>
      <c r="F3521" s="1">
        <v>98.909499999999994</v>
      </c>
      <c r="G3521" s="1"/>
      <c r="H3521" s="1"/>
    </row>
    <row r="3522" spans="3:8" x14ac:dyDescent="0.25">
      <c r="C3522" s="6">
        <v>13.0566</v>
      </c>
      <c r="D3522" s="1">
        <v>95.309700000000007</v>
      </c>
      <c r="E3522" s="1">
        <v>13.0566</v>
      </c>
      <c r="F3522" s="1">
        <v>98.909049999999993</v>
      </c>
      <c r="G3522" s="1"/>
      <c r="H3522" s="1"/>
    </row>
    <row r="3523" spans="3:8" x14ac:dyDescent="0.25">
      <c r="C3523" s="6">
        <v>13.064299999999999</v>
      </c>
      <c r="D3523" s="1">
        <v>95.308250000000001</v>
      </c>
      <c r="E3523" s="1">
        <v>13.064299999999999</v>
      </c>
      <c r="F3523" s="1">
        <v>98.910049999999998</v>
      </c>
      <c r="G3523" s="1"/>
      <c r="H3523" s="1"/>
    </row>
    <row r="3524" spans="3:8" x14ac:dyDescent="0.25">
      <c r="C3524" s="6">
        <v>13.071999999999999</v>
      </c>
      <c r="D3524" s="1">
        <v>95.306299999999993</v>
      </c>
      <c r="E3524" s="1">
        <v>13.071999999999999</v>
      </c>
      <c r="F3524" s="1">
        <v>98.912899999999993</v>
      </c>
      <c r="G3524" s="1"/>
      <c r="H3524" s="1"/>
    </row>
    <row r="3525" spans="3:8" x14ac:dyDescent="0.25">
      <c r="C3525" s="6">
        <v>13.079700000000001</v>
      </c>
      <c r="D3525" s="1">
        <v>95.304400000000001</v>
      </c>
      <c r="E3525" s="1">
        <v>13.079700000000001</v>
      </c>
      <c r="F3525" s="1">
        <v>98.915949999999995</v>
      </c>
      <c r="G3525" s="1"/>
      <c r="H3525" s="1"/>
    </row>
    <row r="3526" spans="3:8" x14ac:dyDescent="0.25">
      <c r="C3526" s="6">
        <v>13.0875</v>
      </c>
      <c r="D3526" s="1">
        <v>95.302449999999993</v>
      </c>
      <c r="E3526" s="1">
        <v>13.0875</v>
      </c>
      <c r="F3526" s="1">
        <v>98.919049999999999</v>
      </c>
      <c r="G3526" s="1"/>
      <c r="H3526" s="1"/>
    </row>
    <row r="3527" spans="3:8" x14ac:dyDescent="0.25">
      <c r="C3527" s="6">
        <v>13.0952</v>
      </c>
      <c r="D3527" s="1">
        <v>95.300449999999998</v>
      </c>
      <c r="E3527" s="1">
        <v>13.0952</v>
      </c>
      <c r="F3527" s="1">
        <v>98.921999999999997</v>
      </c>
      <c r="G3527" s="1"/>
      <c r="H3527" s="1"/>
    </row>
    <row r="3528" spans="3:8" x14ac:dyDescent="0.25">
      <c r="C3528" s="6">
        <v>13.1029</v>
      </c>
      <c r="D3528" s="1">
        <v>95.297850000000011</v>
      </c>
      <c r="E3528" s="1">
        <v>13.1029</v>
      </c>
      <c r="F3528" s="1">
        <v>98.924099999999996</v>
      </c>
      <c r="G3528" s="1"/>
      <c r="H3528" s="1"/>
    </row>
    <row r="3529" spans="3:8" x14ac:dyDescent="0.25">
      <c r="C3529" s="6">
        <v>13.1106</v>
      </c>
      <c r="D3529" s="1">
        <v>95.295299999999997</v>
      </c>
      <c r="E3529" s="1">
        <v>13.1106</v>
      </c>
      <c r="F3529" s="1">
        <v>98.926699999999997</v>
      </c>
      <c r="G3529" s="1"/>
      <c r="H3529" s="1"/>
    </row>
    <row r="3530" spans="3:8" x14ac:dyDescent="0.25">
      <c r="C3530" s="6">
        <v>13.1183</v>
      </c>
      <c r="D3530" s="1">
        <v>95.292699999999996</v>
      </c>
      <c r="E3530" s="1">
        <v>13.1183</v>
      </c>
      <c r="F3530" s="1">
        <v>98.928700000000006</v>
      </c>
      <c r="G3530" s="1"/>
      <c r="H3530" s="1"/>
    </row>
    <row r="3531" spans="3:8" x14ac:dyDescent="0.25">
      <c r="C3531" s="6">
        <v>13.126099999999999</v>
      </c>
      <c r="D3531" s="1">
        <v>95.290149999999997</v>
      </c>
      <c r="E3531" s="1">
        <v>13.126099999999999</v>
      </c>
      <c r="F3531" s="1">
        <v>98.931299999999993</v>
      </c>
      <c r="G3531" s="1"/>
      <c r="H3531" s="1"/>
    </row>
    <row r="3532" spans="3:8" x14ac:dyDescent="0.25">
      <c r="C3532" s="6">
        <v>13.133800000000001</v>
      </c>
      <c r="D3532" s="1">
        <v>95.288800000000009</v>
      </c>
      <c r="E3532" s="1">
        <v>13.133800000000001</v>
      </c>
      <c r="F3532" s="1">
        <v>98.931150000000002</v>
      </c>
      <c r="G3532" s="1"/>
      <c r="H3532" s="1"/>
    </row>
    <row r="3533" spans="3:8" x14ac:dyDescent="0.25">
      <c r="C3533" s="6">
        <v>13.141500000000001</v>
      </c>
      <c r="D3533" s="1">
        <v>95.287800000000004</v>
      </c>
      <c r="E3533" s="1">
        <v>13.141500000000001</v>
      </c>
      <c r="F3533" s="1">
        <v>98.930700000000002</v>
      </c>
      <c r="G3533" s="1"/>
      <c r="H3533" s="1"/>
    </row>
    <row r="3534" spans="3:8" x14ac:dyDescent="0.25">
      <c r="C3534" s="6">
        <v>13.1492</v>
      </c>
      <c r="D3534" s="1">
        <v>95.286850000000001</v>
      </c>
      <c r="E3534" s="1">
        <v>13.1492</v>
      </c>
      <c r="F3534" s="1">
        <v>98.930199999999999</v>
      </c>
      <c r="G3534" s="1"/>
      <c r="H3534" s="1"/>
    </row>
    <row r="3535" spans="3:8" x14ac:dyDescent="0.25">
      <c r="C3535" s="6">
        <v>13.1569</v>
      </c>
      <c r="D3535" s="1">
        <v>95.285849999999996</v>
      </c>
      <c r="E3535" s="1">
        <v>13.1569</v>
      </c>
      <c r="F3535" s="1">
        <v>98.9298</v>
      </c>
      <c r="G3535" s="1"/>
      <c r="H3535" s="1"/>
    </row>
    <row r="3536" spans="3:8" x14ac:dyDescent="0.25">
      <c r="C3536" s="6">
        <v>13.1647</v>
      </c>
      <c r="D3536" s="1">
        <v>95.286149999999992</v>
      </c>
      <c r="E3536" s="1">
        <v>13.1647</v>
      </c>
      <c r="F3536" s="1">
        <v>98.928650000000005</v>
      </c>
      <c r="G3536" s="1"/>
      <c r="H3536" s="1"/>
    </row>
    <row r="3537" spans="3:8" x14ac:dyDescent="0.25">
      <c r="C3537" s="6">
        <v>13.1724</v>
      </c>
      <c r="D3537" s="1">
        <v>95.287949999999995</v>
      </c>
      <c r="E3537" s="1">
        <v>13.1724</v>
      </c>
      <c r="F3537" s="1">
        <v>98.927750000000003</v>
      </c>
      <c r="G3537" s="1"/>
      <c r="H3537" s="1"/>
    </row>
    <row r="3538" spans="3:8" x14ac:dyDescent="0.25">
      <c r="C3538" s="6">
        <v>13.180099999999999</v>
      </c>
      <c r="D3538" s="1">
        <v>95.2898</v>
      </c>
      <c r="E3538" s="1">
        <v>13.180099999999999</v>
      </c>
      <c r="F3538" s="1">
        <v>98.926900000000003</v>
      </c>
      <c r="G3538" s="1"/>
      <c r="H3538" s="1"/>
    </row>
    <row r="3539" spans="3:8" x14ac:dyDescent="0.25">
      <c r="C3539" s="6">
        <v>13.187799999999999</v>
      </c>
      <c r="D3539" s="1">
        <v>95.291550000000001</v>
      </c>
      <c r="E3539" s="1">
        <v>13.187799999999999</v>
      </c>
      <c r="F3539" s="1">
        <v>98.926000000000002</v>
      </c>
      <c r="G3539" s="1"/>
      <c r="H3539" s="1"/>
    </row>
    <row r="3540" spans="3:8" x14ac:dyDescent="0.25">
      <c r="C3540" s="6">
        <v>13.195600000000001</v>
      </c>
      <c r="D3540" s="1">
        <v>95.293499999999995</v>
      </c>
      <c r="E3540" s="1">
        <v>13.195600000000001</v>
      </c>
      <c r="F3540" s="1">
        <v>98.925299999999993</v>
      </c>
      <c r="G3540" s="1"/>
      <c r="H3540" s="1"/>
    </row>
    <row r="3541" spans="3:8" x14ac:dyDescent="0.25">
      <c r="C3541" s="6">
        <v>13.2033</v>
      </c>
      <c r="D3541" s="1">
        <v>95.296199999999999</v>
      </c>
      <c r="E3541" s="1">
        <v>13.2033</v>
      </c>
      <c r="F3541" s="1">
        <v>98.926249999999996</v>
      </c>
      <c r="G3541" s="1"/>
      <c r="H3541" s="1"/>
    </row>
    <row r="3542" spans="3:8" x14ac:dyDescent="0.25">
      <c r="C3542" s="6">
        <v>13.211</v>
      </c>
      <c r="D3542" s="1">
        <v>95.298949999999991</v>
      </c>
      <c r="E3542" s="1">
        <v>13.211</v>
      </c>
      <c r="F3542" s="1">
        <v>98.927199999999999</v>
      </c>
      <c r="G3542" s="1"/>
      <c r="H3542" s="1"/>
    </row>
    <row r="3543" spans="3:8" x14ac:dyDescent="0.25">
      <c r="C3543" s="6">
        <v>13.2187</v>
      </c>
      <c r="D3543" s="1">
        <v>95.301649999999995</v>
      </c>
      <c r="E3543" s="1">
        <v>13.2187</v>
      </c>
      <c r="F3543" s="1">
        <v>98.92765</v>
      </c>
      <c r="G3543" s="1"/>
      <c r="H3543" s="1"/>
    </row>
    <row r="3544" spans="3:8" x14ac:dyDescent="0.25">
      <c r="C3544" s="6">
        <v>13.2264</v>
      </c>
      <c r="D3544" s="1">
        <v>95.304349999999999</v>
      </c>
      <c r="E3544" s="1">
        <v>13.2264</v>
      </c>
      <c r="F3544" s="1">
        <v>98.928600000000003</v>
      </c>
      <c r="G3544" s="1"/>
      <c r="H3544" s="1"/>
    </row>
    <row r="3545" spans="3:8" x14ac:dyDescent="0.25">
      <c r="C3545" s="6">
        <v>13.2342</v>
      </c>
      <c r="D3545" s="1">
        <v>95.304749999999999</v>
      </c>
      <c r="E3545" s="1">
        <v>13.2342</v>
      </c>
      <c r="F3545" s="1">
        <v>98.930499999999995</v>
      </c>
      <c r="G3545" s="1"/>
      <c r="H3545" s="1"/>
    </row>
    <row r="3546" spans="3:8" x14ac:dyDescent="0.25">
      <c r="C3546" s="6">
        <v>13.241899999999999</v>
      </c>
      <c r="D3546" s="1">
        <v>95.304450000000003</v>
      </c>
      <c r="E3546" s="1">
        <v>13.241899999999999</v>
      </c>
      <c r="F3546" s="1">
        <v>98.932950000000005</v>
      </c>
      <c r="G3546" s="1"/>
      <c r="H3546" s="1"/>
    </row>
    <row r="3547" spans="3:8" x14ac:dyDescent="0.25">
      <c r="C3547" s="6">
        <v>13.249599999999999</v>
      </c>
      <c r="D3547" s="1">
        <v>95.304049999999989</v>
      </c>
      <c r="E3547" s="1">
        <v>13.249599999999999</v>
      </c>
      <c r="F3547" s="1">
        <v>98.935500000000005</v>
      </c>
      <c r="G3547" s="1"/>
      <c r="H3547" s="1"/>
    </row>
    <row r="3548" spans="3:8" x14ac:dyDescent="0.25">
      <c r="C3548" s="6">
        <v>13.257300000000001</v>
      </c>
      <c r="D3548" s="1">
        <v>95.303750000000008</v>
      </c>
      <c r="E3548" s="1">
        <v>13.257300000000001</v>
      </c>
      <c r="F3548" s="1">
        <v>98.937600000000003</v>
      </c>
      <c r="G3548" s="1"/>
      <c r="H3548" s="1"/>
    </row>
    <row r="3549" spans="3:8" x14ac:dyDescent="0.25">
      <c r="C3549" s="6">
        <v>13.265000000000001</v>
      </c>
      <c r="D3549" s="1">
        <v>95.301899999999989</v>
      </c>
      <c r="E3549" s="1">
        <v>13.265000000000001</v>
      </c>
      <c r="F3549" s="1">
        <v>98.940250000000006</v>
      </c>
      <c r="G3549" s="1"/>
      <c r="H3549" s="1"/>
    </row>
    <row r="3550" spans="3:8" x14ac:dyDescent="0.25">
      <c r="C3550" s="6">
        <v>13.2728</v>
      </c>
      <c r="D3550" s="1">
        <v>95.29740000000001</v>
      </c>
      <c r="E3550" s="1">
        <v>13.2728</v>
      </c>
      <c r="F3550" s="1">
        <v>98.942549999999997</v>
      </c>
      <c r="G3550" s="1"/>
      <c r="H3550" s="1"/>
    </row>
    <row r="3551" spans="3:8" x14ac:dyDescent="0.25">
      <c r="C3551" s="6">
        <v>13.2805</v>
      </c>
      <c r="D3551" s="1">
        <v>95.293000000000006</v>
      </c>
      <c r="E3551" s="1">
        <v>13.2805</v>
      </c>
      <c r="F3551" s="1">
        <v>98.945300000000003</v>
      </c>
      <c r="G3551" s="1"/>
      <c r="H3551" s="1"/>
    </row>
    <row r="3552" spans="3:8" x14ac:dyDescent="0.25">
      <c r="C3552" s="6">
        <v>13.2882</v>
      </c>
      <c r="D3552" s="1">
        <v>95.288550000000001</v>
      </c>
      <c r="E3552" s="1">
        <v>13.2882</v>
      </c>
      <c r="F3552" s="1">
        <v>98.947500000000005</v>
      </c>
      <c r="G3552" s="1"/>
      <c r="H3552" s="1"/>
    </row>
    <row r="3553" spans="3:8" x14ac:dyDescent="0.25">
      <c r="C3553" s="6">
        <v>13.2959</v>
      </c>
      <c r="D3553" s="1">
        <v>95.284150000000011</v>
      </c>
      <c r="E3553" s="1">
        <v>13.2959</v>
      </c>
      <c r="F3553" s="1">
        <v>98.950299999999999</v>
      </c>
      <c r="G3553" s="1"/>
      <c r="H3553" s="1"/>
    </row>
    <row r="3554" spans="3:8" x14ac:dyDescent="0.25">
      <c r="C3554" s="6">
        <v>13.303599999999999</v>
      </c>
      <c r="D3554" s="1">
        <v>95.279799999999994</v>
      </c>
      <c r="E3554" s="1">
        <v>13.303599999999999</v>
      </c>
      <c r="F3554" s="1">
        <v>98.950800000000001</v>
      </c>
      <c r="G3554" s="1"/>
      <c r="H3554" s="1"/>
    </row>
    <row r="3555" spans="3:8" x14ac:dyDescent="0.25">
      <c r="C3555" s="6">
        <v>13.311400000000001</v>
      </c>
      <c r="D3555" s="1">
        <v>95.275450000000006</v>
      </c>
      <c r="E3555" s="1">
        <v>13.311400000000001</v>
      </c>
      <c r="F3555" s="1">
        <v>98.950800000000001</v>
      </c>
      <c r="G3555" s="1"/>
      <c r="H3555" s="1"/>
    </row>
    <row r="3556" spans="3:8" x14ac:dyDescent="0.25">
      <c r="C3556" s="6">
        <v>13.319100000000001</v>
      </c>
      <c r="D3556" s="1">
        <v>95.271100000000004</v>
      </c>
      <c r="E3556" s="1">
        <v>13.319100000000001</v>
      </c>
      <c r="F3556" s="1">
        <v>98.9512</v>
      </c>
      <c r="G3556" s="1"/>
      <c r="H3556" s="1"/>
    </row>
    <row r="3557" spans="3:8" x14ac:dyDescent="0.25">
      <c r="C3557" s="6">
        <v>13.3268</v>
      </c>
      <c r="D3557" s="1">
        <v>95.266799999999989</v>
      </c>
      <c r="E3557" s="1">
        <v>13.3268</v>
      </c>
      <c r="F3557" s="1">
        <v>98.951700000000002</v>
      </c>
      <c r="G3557" s="1"/>
      <c r="H3557" s="1"/>
    </row>
    <row r="3558" spans="3:8" x14ac:dyDescent="0.25">
      <c r="C3558" s="6">
        <v>13.3345</v>
      </c>
      <c r="D3558" s="1">
        <v>95.264099999999999</v>
      </c>
      <c r="E3558" s="1">
        <v>13.3345</v>
      </c>
      <c r="F3558" s="1">
        <v>98.950950000000006</v>
      </c>
      <c r="G3558" s="1"/>
      <c r="H3558" s="1"/>
    </row>
    <row r="3559" spans="3:8" x14ac:dyDescent="0.25">
      <c r="C3559" s="6">
        <v>13.3423</v>
      </c>
      <c r="D3559" s="1">
        <v>95.262750000000011</v>
      </c>
      <c r="E3559" s="1">
        <v>13.3423</v>
      </c>
      <c r="F3559" s="1">
        <v>98.94905</v>
      </c>
      <c r="G3559" s="1"/>
      <c r="H3559" s="1"/>
    </row>
    <row r="3560" spans="3:8" x14ac:dyDescent="0.25">
      <c r="C3560" s="6">
        <v>13.35</v>
      </c>
      <c r="D3560" s="1">
        <v>95.261500000000012</v>
      </c>
      <c r="E3560" s="1">
        <v>13.35</v>
      </c>
      <c r="F3560" s="1">
        <v>98.947599999999994</v>
      </c>
      <c r="G3560" s="1"/>
      <c r="H3560" s="1"/>
    </row>
    <row r="3561" spans="3:8" x14ac:dyDescent="0.25">
      <c r="C3561" s="6">
        <v>13.357699999999999</v>
      </c>
      <c r="D3561" s="1">
        <v>95.260199999999998</v>
      </c>
      <c r="E3561" s="1">
        <v>13.357699999999999</v>
      </c>
      <c r="F3561" s="1">
        <v>98.945650000000001</v>
      </c>
      <c r="G3561" s="1"/>
      <c r="H3561" s="1"/>
    </row>
    <row r="3562" spans="3:8" x14ac:dyDescent="0.25">
      <c r="C3562" s="6">
        <v>13.365399999999999</v>
      </c>
      <c r="D3562" s="1">
        <v>95.259</v>
      </c>
      <c r="E3562" s="1">
        <v>13.365399999999999</v>
      </c>
      <c r="F3562" s="1">
        <v>98.944149999999993</v>
      </c>
      <c r="G3562" s="1"/>
      <c r="H3562" s="1"/>
    </row>
    <row r="3563" spans="3:8" x14ac:dyDescent="0.25">
      <c r="C3563" s="6">
        <v>13.373100000000001</v>
      </c>
      <c r="D3563" s="1">
        <v>95.258600000000001</v>
      </c>
      <c r="E3563" s="1">
        <v>13.373100000000001</v>
      </c>
      <c r="F3563" s="1">
        <v>98.944500000000005</v>
      </c>
      <c r="G3563" s="1"/>
      <c r="H3563" s="1"/>
    </row>
    <row r="3564" spans="3:8" x14ac:dyDescent="0.25">
      <c r="C3564" s="6">
        <v>13.3809</v>
      </c>
      <c r="D3564" s="1">
        <v>95.258200000000002</v>
      </c>
      <c r="E3564" s="1">
        <v>13.3809</v>
      </c>
      <c r="F3564" s="1">
        <v>98.944850000000002</v>
      </c>
      <c r="G3564" s="1"/>
      <c r="H3564" s="1"/>
    </row>
    <row r="3565" spans="3:8" x14ac:dyDescent="0.25">
      <c r="C3565" s="6">
        <v>13.3886</v>
      </c>
      <c r="D3565" s="1">
        <v>95.257800000000003</v>
      </c>
      <c r="E3565" s="1">
        <v>13.3886</v>
      </c>
      <c r="F3565" s="1">
        <v>98.944699999999997</v>
      </c>
      <c r="G3565" s="1"/>
      <c r="H3565" s="1"/>
    </row>
    <row r="3566" spans="3:8" x14ac:dyDescent="0.25">
      <c r="C3566" s="6">
        <v>13.3963</v>
      </c>
      <c r="D3566" s="1">
        <v>95.257450000000006</v>
      </c>
      <c r="E3566" s="1">
        <v>13.3963</v>
      </c>
      <c r="F3566" s="1">
        <v>98.945049999999995</v>
      </c>
      <c r="G3566" s="1"/>
      <c r="H3566" s="1"/>
    </row>
    <row r="3567" spans="3:8" x14ac:dyDescent="0.25">
      <c r="C3567" s="6">
        <v>13.404</v>
      </c>
      <c r="D3567" s="1">
        <v>95.256349999999998</v>
      </c>
      <c r="E3567" s="1">
        <v>13.404</v>
      </c>
      <c r="F3567" s="1">
        <v>98.948499999999996</v>
      </c>
      <c r="G3567" s="1"/>
      <c r="H3567" s="1"/>
    </row>
    <row r="3568" spans="3:8" x14ac:dyDescent="0.25">
      <c r="C3568" s="6">
        <v>13.4117</v>
      </c>
      <c r="D3568" s="1">
        <v>95.254950000000008</v>
      </c>
      <c r="E3568" s="1">
        <v>13.4117</v>
      </c>
      <c r="F3568" s="1">
        <v>98.952749999999995</v>
      </c>
      <c r="G3568" s="1"/>
      <c r="H3568" s="1"/>
    </row>
    <row r="3569" spans="3:8" x14ac:dyDescent="0.25">
      <c r="C3569" s="6">
        <v>13.419499999999999</v>
      </c>
      <c r="D3569" s="1">
        <v>95.253500000000003</v>
      </c>
      <c r="E3569" s="1">
        <v>13.419499999999999</v>
      </c>
      <c r="F3569" s="1">
        <v>98.957549999999998</v>
      </c>
      <c r="G3569" s="1"/>
      <c r="H3569" s="1"/>
    </row>
    <row r="3570" spans="3:8" x14ac:dyDescent="0.25">
      <c r="C3570" s="6">
        <v>13.427199999999999</v>
      </c>
      <c r="D3570" s="1">
        <v>95.252049999999997</v>
      </c>
      <c r="E3570" s="1">
        <v>13.427199999999999</v>
      </c>
      <c r="F3570" s="1">
        <v>98.962299999999999</v>
      </c>
      <c r="G3570" s="1"/>
      <c r="H3570" s="1"/>
    </row>
    <row r="3571" spans="3:8" x14ac:dyDescent="0.25">
      <c r="C3571" s="6">
        <v>13.434900000000001</v>
      </c>
      <c r="D3571" s="1">
        <v>95.250399999999999</v>
      </c>
      <c r="E3571" s="1">
        <v>13.434900000000001</v>
      </c>
      <c r="F3571" s="1">
        <v>98.966999999999999</v>
      </c>
      <c r="G3571" s="1"/>
      <c r="H3571" s="1"/>
    </row>
    <row r="3572" spans="3:8" x14ac:dyDescent="0.25">
      <c r="C3572" s="6">
        <v>13.442600000000001</v>
      </c>
      <c r="D3572" s="1">
        <v>95.247749999999996</v>
      </c>
      <c r="E3572" s="1">
        <v>13.442600000000001</v>
      </c>
      <c r="F3572" s="1">
        <v>98.971599999999995</v>
      </c>
      <c r="G3572" s="1"/>
      <c r="H3572" s="1"/>
    </row>
    <row r="3573" spans="3:8" x14ac:dyDescent="0.25">
      <c r="C3573" s="6">
        <v>13.4504</v>
      </c>
      <c r="D3573" s="1">
        <v>95.245000000000005</v>
      </c>
      <c r="E3573" s="1">
        <v>13.4504</v>
      </c>
      <c r="F3573" s="1">
        <v>98.976299999999995</v>
      </c>
      <c r="G3573" s="1"/>
      <c r="H3573" s="1"/>
    </row>
    <row r="3574" spans="3:8" x14ac:dyDescent="0.25">
      <c r="C3574" s="6">
        <v>13.4581</v>
      </c>
      <c r="D3574" s="1">
        <v>95.242150000000009</v>
      </c>
      <c r="E3574" s="1">
        <v>13.4581</v>
      </c>
      <c r="F3574" s="1">
        <v>98.980950000000007</v>
      </c>
      <c r="G3574" s="1"/>
      <c r="H3574" s="1"/>
    </row>
    <row r="3575" spans="3:8" x14ac:dyDescent="0.25">
      <c r="C3575" s="6">
        <v>13.4658</v>
      </c>
      <c r="D3575" s="1">
        <v>95.239400000000003</v>
      </c>
      <c r="E3575" s="1">
        <v>13.4658</v>
      </c>
      <c r="F3575" s="1">
        <v>98.985500000000002</v>
      </c>
      <c r="G3575" s="1"/>
      <c r="H3575" s="1"/>
    </row>
    <row r="3576" spans="3:8" x14ac:dyDescent="0.25">
      <c r="C3576" s="6">
        <v>13.4735</v>
      </c>
      <c r="D3576" s="1">
        <v>95.235500000000002</v>
      </c>
      <c r="E3576" s="1">
        <v>13.4735</v>
      </c>
      <c r="F3576" s="1">
        <v>98.986699999999999</v>
      </c>
      <c r="G3576" s="1"/>
      <c r="H3576" s="1"/>
    </row>
    <row r="3577" spans="3:8" x14ac:dyDescent="0.25">
      <c r="C3577" s="6">
        <v>13.481199999999999</v>
      </c>
      <c r="D3577" s="1">
        <v>95.230850000000004</v>
      </c>
      <c r="E3577" s="1">
        <v>13.481199999999999</v>
      </c>
      <c r="F3577" s="1">
        <v>98.98545</v>
      </c>
      <c r="G3577" s="1"/>
      <c r="H3577" s="1"/>
    </row>
    <row r="3578" spans="3:8" x14ac:dyDescent="0.25">
      <c r="C3578" s="6">
        <v>13.489000000000001</v>
      </c>
      <c r="D3578" s="1">
        <v>95.22614999999999</v>
      </c>
      <c r="E3578" s="1">
        <v>13.489000000000001</v>
      </c>
      <c r="F3578" s="1">
        <v>98.984200000000001</v>
      </c>
      <c r="G3578" s="1"/>
      <c r="H3578" s="1"/>
    </row>
    <row r="3579" spans="3:8" x14ac:dyDescent="0.25">
      <c r="C3579" s="6">
        <v>13.496700000000001</v>
      </c>
      <c r="D3579" s="1">
        <v>95.221550000000008</v>
      </c>
      <c r="E3579" s="1">
        <v>13.496700000000001</v>
      </c>
      <c r="F3579" s="1">
        <v>98.983450000000005</v>
      </c>
      <c r="G3579" s="1"/>
      <c r="H3579" s="1"/>
    </row>
    <row r="3580" spans="3:8" x14ac:dyDescent="0.25">
      <c r="C3580" s="6">
        <v>13.5044</v>
      </c>
      <c r="D3580" s="1">
        <v>95.216800000000006</v>
      </c>
      <c r="E3580" s="1">
        <v>13.5044</v>
      </c>
      <c r="F3580" s="1">
        <v>98.982100000000003</v>
      </c>
      <c r="G3580" s="1"/>
      <c r="H3580" s="1"/>
    </row>
    <row r="3581" spans="3:8" x14ac:dyDescent="0.25">
      <c r="C3581" s="6">
        <v>13.5121</v>
      </c>
      <c r="D3581" s="1">
        <v>95.211449999999999</v>
      </c>
      <c r="E3581" s="1">
        <v>13.5121</v>
      </c>
      <c r="F3581" s="1">
        <v>98.9756</v>
      </c>
      <c r="G3581" s="1"/>
      <c r="H3581" s="1"/>
    </row>
    <row r="3582" spans="3:8" x14ac:dyDescent="0.25">
      <c r="C3582" s="6">
        <v>13.5198</v>
      </c>
      <c r="D3582" s="1">
        <v>95.206099999999992</v>
      </c>
      <c r="E3582" s="1">
        <v>13.5198</v>
      </c>
      <c r="F3582" s="1">
        <v>98.969049999999996</v>
      </c>
      <c r="G3582" s="1"/>
      <c r="H3582" s="1"/>
    </row>
    <row r="3583" spans="3:8" x14ac:dyDescent="0.25">
      <c r="C3583" s="6">
        <v>13.5276</v>
      </c>
      <c r="D3583" s="1">
        <v>95.200749999999999</v>
      </c>
      <c r="E3583" s="1">
        <v>13.5276</v>
      </c>
      <c r="F3583" s="1">
        <v>98.962999999999994</v>
      </c>
      <c r="G3583" s="1"/>
      <c r="H3583" s="1"/>
    </row>
    <row r="3584" spans="3:8" x14ac:dyDescent="0.25">
      <c r="C3584" s="6">
        <v>13.535299999999999</v>
      </c>
      <c r="D3584" s="1">
        <v>95.195449999999994</v>
      </c>
      <c r="E3584" s="1">
        <v>13.535299999999999</v>
      </c>
      <c r="F3584" s="1">
        <v>98.956549999999993</v>
      </c>
      <c r="G3584" s="1"/>
      <c r="H3584" s="1"/>
    </row>
    <row r="3585" spans="3:8" x14ac:dyDescent="0.25">
      <c r="C3585" s="6">
        <v>13.542999999999999</v>
      </c>
      <c r="D3585" s="1">
        <v>95.191000000000003</v>
      </c>
      <c r="E3585" s="1">
        <v>13.542999999999999</v>
      </c>
      <c r="F3585" s="1">
        <v>98.950199999999995</v>
      </c>
      <c r="G3585" s="1"/>
      <c r="H3585" s="1"/>
    </row>
    <row r="3586" spans="3:8" x14ac:dyDescent="0.25">
      <c r="C3586" s="6">
        <v>13.550700000000001</v>
      </c>
      <c r="D3586" s="1">
        <v>95.187550000000002</v>
      </c>
      <c r="E3586" s="1">
        <v>13.550700000000001</v>
      </c>
      <c r="F3586" s="1">
        <v>98.9435</v>
      </c>
      <c r="G3586" s="1"/>
      <c r="H3586" s="1"/>
    </row>
    <row r="3587" spans="3:8" x14ac:dyDescent="0.25">
      <c r="C3587" s="6">
        <v>13.558400000000001</v>
      </c>
      <c r="D3587" s="1">
        <v>95.184049999999999</v>
      </c>
      <c r="E3587" s="1">
        <v>13.558400000000001</v>
      </c>
      <c r="F3587" s="1">
        <v>98.936400000000006</v>
      </c>
      <c r="G3587" s="1"/>
      <c r="H3587" s="1"/>
    </row>
    <row r="3588" spans="3:8" x14ac:dyDescent="0.25">
      <c r="C3588" s="6">
        <v>13.5662</v>
      </c>
      <c r="D3588" s="1">
        <v>95.180549999999997</v>
      </c>
      <c r="E3588" s="1">
        <v>13.5662</v>
      </c>
      <c r="F3588" s="1">
        <v>98.9298</v>
      </c>
      <c r="G3588" s="1"/>
      <c r="H3588" s="1"/>
    </row>
    <row r="3589" spans="3:8" x14ac:dyDescent="0.25">
      <c r="C3589" s="6">
        <v>13.5739</v>
      </c>
      <c r="D3589" s="1">
        <v>95.177149999999997</v>
      </c>
      <c r="E3589" s="1">
        <v>13.5739</v>
      </c>
      <c r="F3589" s="1">
        <v>98.923150000000007</v>
      </c>
      <c r="G3589" s="1"/>
      <c r="H3589" s="1"/>
    </row>
    <row r="3590" spans="3:8" x14ac:dyDescent="0.25">
      <c r="C3590" s="6">
        <v>13.5816</v>
      </c>
      <c r="D3590" s="1">
        <v>95.17519999999999</v>
      </c>
      <c r="E3590" s="1">
        <v>13.5816</v>
      </c>
      <c r="F3590" s="1">
        <v>98.920199999999994</v>
      </c>
      <c r="G3590" s="1"/>
      <c r="H3590" s="1"/>
    </row>
    <row r="3591" spans="3:8" x14ac:dyDescent="0.25">
      <c r="C3591" s="6">
        <v>13.5893</v>
      </c>
      <c r="D3591" s="1">
        <v>95.173400000000001</v>
      </c>
      <c r="E3591" s="1">
        <v>13.5893</v>
      </c>
      <c r="F3591" s="1">
        <v>98.917299999999997</v>
      </c>
      <c r="G3591" s="1"/>
      <c r="H3591" s="1"/>
    </row>
    <row r="3592" spans="3:8" x14ac:dyDescent="0.25">
      <c r="C3592" s="6">
        <v>13.597099999999999</v>
      </c>
      <c r="D3592" s="1">
        <v>95.17165</v>
      </c>
      <c r="E3592" s="1">
        <v>13.597099999999999</v>
      </c>
      <c r="F3592" s="1">
        <v>98.914500000000004</v>
      </c>
      <c r="G3592" s="1"/>
      <c r="H3592" s="1"/>
    </row>
    <row r="3593" spans="3:8" x14ac:dyDescent="0.25">
      <c r="C3593" s="6">
        <v>13.604799999999999</v>
      </c>
      <c r="D3593" s="1">
        <v>95.169849999999997</v>
      </c>
      <c r="E3593" s="1">
        <v>13.604799999999999</v>
      </c>
      <c r="F3593" s="1">
        <v>98.911600000000007</v>
      </c>
      <c r="G3593" s="1"/>
      <c r="H3593" s="1"/>
    </row>
    <row r="3594" spans="3:8" x14ac:dyDescent="0.25">
      <c r="C3594" s="6">
        <v>13.612500000000001</v>
      </c>
      <c r="D3594" s="1">
        <v>95.168049999999994</v>
      </c>
      <c r="E3594" s="1">
        <v>13.612500000000001</v>
      </c>
      <c r="F3594" s="1">
        <v>98.909800000000004</v>
      </c>
      <c r="G3594" s="1"/>
      <c r="H3594" s="1"/>
    </row>
    <row r="3595" spans="3:8" x14ac:dyDescent="0.25">
      <c r="C3595" s="6">
        <v>13.620200000000001</v>
      </c>
      <c r="D3595" s="1">
        <v>95.166200000000003</v>
      </c>
      <c r="E3595" s="1">
        <v>13.620200000000001</v>
      </c>
      <c r="F3595" s="1">
        <v>98.911000000000001</v>
      </c>
      <c r="G3595" s="1"/>
      <c r="H3595" s="1"/>
    </row>
    <row r="3596" spans="3:8" x14ac:dyDescent="0.25">
      <c r="C3596" s="6">
        <v>13.6279</v>
      </c>
      <c r="D3596" s="1">
        <v>95.164500000000004</v>
      </c>
      <c r="E3596" s="1">
        <v>13.6279</v>
      </c>
      <c r="F3596" s="1">
        <v>98.912750000000003</v>
      </c>
      <c r="G3596" s="1"/>
      <c r="H3596" s="1"/>
    </row>
    <row r="3597" spans="3:8" x14ac:dyDescent="0.25">
      <c r="C3597" s="6">
        <v>13.6357</v>
      </c>
      <c r="D3597" s="1">
        <v>95.162700000000001</v>
      </c>
      <c r="E3597" s="1">
        <v>13.6357</v>
      </c>
      <c r="F3597" s="1">
        <v>98.914000000000001</v>
      </c>
      <c r="G3597" s="1"/>
      <c r="H3597" s="1"/>
    </row>
    <row r="3598" spans="3:8" x14ac:dyDescent="0.25">
      <c r="C3598" s="6">
        <v>13.6434</v>
      </c>
      <c r="D3598" s="1">
        <v>95.160850000000011</v>
      </c>
      <c r="E3598" s="1">
        <v>13.6434</v>
      </c>
      <c r="F3598" s="1">
        <v>98.91525</v>
      </c>
      <c r="G3598" s="1"/>
      <c r="H3598" s="1"/>
    </row>
    <row r="3599" spans="3:8" x14ac:dyDescent="0.25">
      <c r="C3599" s="6">
        <v>13.6511</v>
      </c>
      <c r="D3599" s="1">
        <v>95.159199999999998</v>
      </c>
      <c r="E3599" s="1">
        <v>13.6511</v>
      </c>
      <c r="F3599" s="1">
        <v>98.917900000000003</v>
      </c>
      <c r="G3599" s="1"/>
      <c r="H3599" s="1"/>
    </row>
    <row r="3600" spans="3:8" x14ac:dyDescent="0.25">
      <c r="C3600" s="6">
        <v>13.658799999999999</v>
      </c>
      <c r="D3600" s="1">
        <v>95.157499999999999</v>
      </c>
      <c r="E3600" s="1">
        <v>13.658799999999999</v>
      </c>
      <c r="F3600" s="1">
        <v>98.921350000000004</v>
      </c>
      <c r="G3600" s="1"/>
      <c r="H3600" s="1"/>
    </row>
    <row r="3601" spans="3:8" x14ac:dyDescent="0.25">
      <c r="C3601" s="6">
        <v>13.666499999999999</v>
      </c>
      <c r="D3601" s="1">
        <v>95.155850000000001</v>
      </c>
      <c r="E3601" s="1">
        <v>13.666499999999999</v>
      </c>
      <c r="F3601" s="1">
        <v>98.924800000000005</v>
      </c>
      <c r="G3601" s="1"/>
      <c r="H3601" s="1"/>
    </row>
    <row r="3602" spans="3:8" x14ac:dyDescent="0.25">
      <c r="C3602" s="6">
        <v>13.674300000000001</v>
      </c>
      <c r="D3602" s="1">
        <v>95.154250000000005</v>
      </c>
      <c r="E3602" s="1">
        <v>13.674300000000001</v>
      </c>
      <c r="F3602" s="1">
        <v>98.928250000000006</v>
      </c>
      <c r="G3602" s="1"/>
      <c r="H3602" s="1"/>
    </row>
    <row r="3603" spans="3:8" x14ac:dyDescent="0.25">
      <c r="C3603" s="6">
        <v>13.682</v>
      </c>
      <c r="D3603" s="1">
        <v>95.152600000000007</v>
      </c>
      <c r="E3603" s="1">
        <v>13.682</v>
      </c>
      <c r="F3603" s="1">
        <v>98.931700000000006</v>
      </c>
      <c r="G3603" s="1"/>
      <c r="H3603" s="1"/>
    </row>
    <row r="3604" spans="3:8" x14ac:dyDescent="0.25">
      <c r="C3604" s="6">
        <v>13.6897</v>
      </c>
      <c r="D3604" s="1">
        <v>95.15209999999999</v>
      </c>
      <c r="E3604" s="1">
        <v>13.6897</v>
      </c>
      <c r="F3604" s="1">
        <v>98.935299999999998</v>
      </c>
      <c r="G3604" s="1"/>
      <c r="H3604" s="1"/>
    </row>
    <row r="3605" spans="3:8" x14ac:dyDescent="0.25">
      <c r="C3605" s="6">
        <v>13.6974</v>
      </c>
      <c r="D3605" s="1">
        <v>95.15155</v>
      </c>
      <c r="E3605" s="1">
        <v>13.6974</v>
      </c>
      <c r="F3605" s="1">
        <v>98.938950000000006</v>
      </c>
      <c r="G3605" s="1"/>
      <c r="H3605" s="1"/>
    </row>
    <row r="3606" spans="3:8" x14ac:dyDescent="0.25">
      <c r="C3606" s="6">
        <v>13.7052</v>
      </c>
      <c r="D3606" s="1">
        <v>95.15100000000001</v>
      </c>
      <c r="E3606" s="1">
        <v>13.7052</v>
      </c>
      <c r="F3606" s="1">
        <v>98.942599999999999</v>
      </c>
      <c r="G3606" s="1"/>
      <c r="H3606" s="1"/>
    </row>
    <row r="3607" spans="3:8" x14ac:dyDescent="0.25">
      <c r="C3607" s="6">
        <v>13.712899999999999</v>
      </c>
      <c r="D3607" s="1">
        <v>95.150450000000006</v>
      </c>
      <c r="E3607" s="1">
        <v>13.712899999999999</v>
      </c>
      <c r="F3607" s="1">
        <v>98.946150000000003</v>
      </c>
      <c r="G3607" s="1"/>
      <c r="H3607" s="1"/>
    </row>
    <row r="3608" spans="3:8" x14ac:dyDescent="0.25">
      <c r="C3608" s="6">
        <v>13.720599999999999</v>
      </c>
      <c r="D3608" s="1">
        <v>95.14994999999999</v>
      </c>
      <c r="E3608" s="1">
        <v>13.720599999999999</v>
      </c>
      <c r="F3608" s="1">
        <v>98.948999999999998</v>
      </c>
      <c r="G3608" s="1"/>
      <c r="H3608" s="1"/>
    </row>
    <row r="3609" spans="3:8" x14ac:dyDescent="0.25">
      <c r="C3609" s="6">
        <v>13.728300000000001</v>
      </c>
      <c r="D3609" s="1">
        <v>95.149750000000012</v>
      </c>
      <c r="E3609" s="1">
        <v>13.728300000000001</v>
      </c>
      <c r="F3609" s="1">
        <v>98.950850000000003</v>
      </c>
      <c r="G3609" s="1"/>
      <c r="H3609" s="1"/>
    </row>
    <row r="3610" spans="3:8" x14ac:dyDescent="0.25">
      <c r="C3610" s="6">
        <v>13.736000000000001</v>
      </c>
      <c r="D3610" s="1">
        <v>95.149499999999989</v>
      </c>
      <c r="E3610" s="1">
        <v>13.736000000000001</v>
      </c>
      <c r="F3610" s="1">
        <v>98.952699999999993</v>
      </c>
      <c r="G3610" s="1"/>
      <c r="H3610" s="1"/>
    </row>
    <row r="3611" spans="3:8" x14ac:dyDescent="0.25">
      <c r="C3611" s="6">
        <v>13.7438</v>
      </c>
      <c r="D3611" s="1">
        <v>95.149249999999995</v>
      </c>
      <c r="E3611" s="1">
        <v>13.7438</v>
      </c>
      <c r="F3611" s="1">
        <v>98.954499999999996</v>
      </c>
      <c r="G3611" s="1"/>
      <c r="H3611" s="1"/>
    </row>
    <row r="3612" spans="3:8" x14ac:dyDescent="0.25">
      <c r="C3612" s="6">
        <v>13.7515</v>
      </c>
      <c r="D3612" s="1">
        <v>95.149000000000001</v>
      </c>
      <c r="E3612" s="1">
        <v>13.7515</v>
      </c>
      <c r="F3612" s="1">
        <v>98.95635</v>
      </c>
      <c r="G3612" s="1"/>
      <c r="H3612" s="1"/>
    </row>
    <row r="3613" spans="3:8" x14ac:dyDescent="0.25">
      <c r="C3613" s="6">
        <v>13.7592</v>
      </c>
      <c r="D3613" s="1">
        <v>95.14824999999999</v>
      </c>
      <c r="E3613" s="1">
        <v>13.7592</v>
      </c>
      <c r="F3613" s="1">
        <v>98.956599999999995</v>
      </c>
      <c r="G3613" s="1"/>
      <c r="H3613" s="1"/>
    </row>
    <row r="3614" spans="3:8" x14ac:dyDescent="0.25">
      <c r="C3614" s="6">
        <v>13.7669</v>
      </c>
      <c r="D3614" s="1">
        <v>95.147199999999998</v>
      </c>
      <c r="E3614" s="1">
        <v>13.7669</v>
      </c>
      <c r="F3614" s="1">
        <v>98.956450000000004</v>
      </c>
      <c r="G3614" s="1"/>
      <c r="H3614" s="1"/>
    </row>
    <row r="3615" spans="3:8" x14ac:dyDescent="0.25">
      <c r="C3615" s="6">
        <v>13.7746</v>
      </c>
      <c r="D3615" s="1">
        <v>95.146150000000006</v>
      </c>
      <c r="E3615" s="1">
        <v>13.7746</v>
      </c>
      <c r="F3615" s="1">
        <v>98.956249999999997</v>
      </c>
      <c r="G3615" s="1"/>
      <c r="H3615" s="1"/>
    </row>
    <row r="3616" spans="3:8" x14ac:dyDescent="0.25">
      <c r="C3616" s="6">
        <v>13.782400000000001</v>
      </c>
      <c r="D3616" s="1">
        <v>95.145099999999999</v>
      </c>
      <c r="E3616" s="1">
        <v>13.782400000000001</v>
      </c>
      <c r="F3616" s="1">
        <v>98.956100000000006</v>
      </c>
      <c r="G3616" s="1"/>
      <c r="H3616" s="1"/>
    </row>
    <row r="3617" spans="3:8" x14ac:dyDescent="0.25">
      <c r="C3617" s="6">
        <v>13.790100000000001</v>
      </c>
      <c r="D3617" s="1">
        <v>95.144000000000005</v>
      </c>
      <c r="E3617" s="1">
        <v>13.790100000000001</v>
      </c>
      <c r="F3617" s="1">
        <v>98.955950000000001</v>
      </c>
      <c r="G3617" s="1"/>
      <c r="H3617" s="1"/>
    </row>
    <row r="3618" spans="3:8" x14ac:dyDescent="0.25">
      <c r="C3618" s="6">
        <v>13.797800000000001</v>
      </c>
      <c r="D3618" s="1">
        <v>95.142750000000007</v>
      </c>
      <c r="E3618" s="1">
        <v>13.797800000000001</v>
      </c>
      <c r="F3618" s="1">
        <v>98.956149999999994</v>
      </c>
      <c r="G3618" s="1"/>
      <c r="H3618" s="1"/>
    </row>
    <row r="3619" spans="3:8" x14ac:dyDescent="0.25">
      <c r="C3619" s="6">
        <v>13.8055</v>
      </c>
      <c r="D3619" s="1">
        <v>95.141500000000008</v>
      </c>
      <c r="E3619" s="1">
        <v>13.8055</v>
      </c>
      <c r="F3619" s="1">
        <v>98.956699999999998</v>
      </c>
      <c r="G3619" s="1"/>
      <c r="H3619" s="1"/>
    </row>
    <row r="3620" spans="3:8" x14ac:dyDescent="0.25">
      <c r="C3620" s="6">
        <v>13.8132</v>
      </c>
      <c r="D3620" s="1">
        <v>95.140299999999996</v>
      </c>
      <c r="E3620" s="1">
        <v>13.8132</v>
      </c>
      <c r="F3620" s="1">
        <v>98.956800000000001</v>
      </c>
      <c r="G3620" s="1"/>
      <c r="H3620" s="1"/>
    </row>
    <row r="3621" spans="3:8" x14ac:dyDescent="0.25">
      <c r="C3621" s="6">
        <v>13.821</v>
      </c>
      <c r="D3621" s="1">
        <v>95.13900000000001</v>
      </c>
      <c r="E3621" s="1">
        <v>13.821</v>
      </c>
      <c r="F3621" s="1">
        <v>98.956850000000003</v>
      </c>
      <c r="G3621" s="1"/>
      <c r="H3621" s="1"/>
    </row>
    <row r="3622" spans="3:8" x14ac:dyDescent="0.25">
      <c r="C3622" s="6">
        <v>13.8287</v>
      </c>
      <c r="D3622" s="1">
        <v>95.137699999999995</v>
      </c>
      <c r="E3622" s="1">
        <v>13.8287</v>
      </c>
      <c r="F3622" s="1">
        <v>98.957449999999994</v>
      </c>
      <c r="G3622" s="1"/>
      <c r="H3622" s="1"/>
    </row>
    <row r="3623" spans="3:8" x14ac:dyDescent="0.25">
      <c r="C3623" s="6">
        <v>13.836399999999999</v>
      </c>
      <c r="D3623" s="1">
        <v>95.136200000000002</v>
      </c>
      <c r="E3623" s="1">
        <v>13.836399999999999</v>
      </c>
      <c r="F3623" s="1">
        <v>98.959400000000002</v>
      </c>
      <c r="G3623" s="1"/>
      <c r="H3623" s="1"/>
    </row>
    <row r="3624" spans="3:8" x14ac:dyDescent="0.25">
      <c r="C3624" s="6">
        <v>13.844099999999999</v>
      </c>
      <c r="D3624" s="1">
        <v>95.134699999999995</v>
      </c>
      <c r="E3624" s="1">
        <v>13.844099999999999</v>
      </c>
      <c r="F3624" s="1">
        <v>98.960800000000006</v>
      </c>
      <c r="G3624" s="1"/>
      <c r="H3624" s="1"/>
    </row>
    <row r="3625" spans="3:8" x14ac:dyDescent="0.25">
      <c r="C3625" s="6">
        <v>13.851900000000001</v>
      </c>
      <c r="D3625" s="1">
        <v>95.133199999999988</v>
      </c>
      <c r="E3625" s="1">
        <v>13.851900000000001</v>
      </c>
      <c r="F3625" s="1">
        <v>98.96275</v>
      </c>
      <c r="G3625" s="1"/>
      <c r="H3625" s="1"/>
    </row>
    <row r="3626" spans="3:8" x14ac:dyDescent="0.25">
      <c r="C3626" s="6">
        <v>13.8596</v>
      </c>
      <c r="D3626" s="1">
        <v>95.131699999999995</v>
      </c>
      <c r="E3626" s="1">
        <v>13.8596</v>
      </c>
      <c r="F3626" s="1">
        <v>98.964699999999993</v>
      </c>
      <c r="G3626" s="1"/>
      <c r="H3626" s="1"/>
    </row>
    <row r="3627" spans="3:8" x14ac:dyDescent="0.25">
      <c r="C3627" s="6">
        <v>13.8673</v>
      </c>
      <c r="D3627" s="1">
        <v>95.1297</v>
      </c>
      <c r="E3627" s="1">
        <v>13.8673</v>
      </c>
      <c r="F3627" s="1">
        <v>98.966499999999996</v>
      </c>
      <c r="G3627" s="1"/>
      <c r="H3627" s="1"/>
    </row>
    <row r="3628" spans="3:8" x14ac:dyDescent="0.25">
      <c r="C3628" s="6">
        <v>13.875</v>
      </c>
      <c r="D3628" s="1">
        <v>95.126649999999998</v>
      </c>
      <c r="E3628" s="1">
        <v>13.875</v>
      </c>
      <c r="F3628" s="1">
        <v>98.969099999999997</v>
      </c>
      <c r="G3628" s="1"/>
      <c r="H3628" s="1"/>
    </row>
    <row r="3629" spans="3:8" x14ac:dyDescent="0.25">
      <c r="C3629" s="6">
        <v>13.8827</v>
      </c>
      <c r="D3629" s="1">
        <v>95.123549999999994</v>
      </c>
      <c r="E3629" s="1">
        <v>13.8827</v>
      </c>
      <c r="F3629" s="1">
        <v>98.972250000000003</v>
      </c>
      <c r="G3629" s="1"/>
      <c r="H3629" s="1"/>
    </row>
    <row r="3630" spans="3:8" x14ac:dyDescent="0.25">
      <c r="C3630" s="6">
        <v>13.890499999999999</v>
      </c>
      <c r="D3630" s="1">
        <v>95.120550000000009</v>
      </c>
      <c r="E3630" s="1">
        <v>13.890499999999999</v>
      </c>
      <c r="F3630" s="1">
        <v>98.974850000000004</v>
      </c>
      <c r="G3630" s="1"/>
      <c r="H3630" s="1"/>
    </row>
    <row r="3631" spans="3:8" x14ac:dyDescent="0.25">
      <c r="C3631" s="6">
        <v>13.898199999999999</v>
      </c>
      <c r="D3631" s="1">
        <v>95.117500000000007</v>
      </c>
      <c r="E3631" s="1">
        <v>13.898199999999999</v>
      </c>
      <c r="F3631" s="1">
        <v>98.977500000000006</v>
      </c>
      <c r="G3631" s="1"/>
      <c r="H3631" s="1"/>
    </row>
    <row r="3632" spans="3:8" x14ac:dyDescent="0.25">
      <c r="C3632" s="6">
        <v>13.905900000000001</v>
      </c>
      <c r="D3632" s="1">
        <v>95.113950000000003</v>
      </c>
      <c r="E3632" s="1">
        <v>13.905900000000001</v>
      </c>
      <c r="F3632" s="1">
        <v>98.980050000000006</v>
      </c>
      <c r="G3632" s="1"/>
      <c r="H3632" s="1"/>
    </row>
    <row r="3633" spans="3:8" x14ac:dyDescent="0.25">
      <c r="C3633" s="6">
        <v>13.913600000000001</v>
      </c>
      <c r="D3633" s="1">
        <v>95.11</v>
      </c>
      <c r="E3633" s="1">
        <v>13.913600000000001</v>
      </c>
      <c r="F3633" s="1">
        <v>98.982650000000007</v>
      </c>
      <c r="G3633" s="1"/>
      <c r="H3633" s="1"/>
    </row>
    <row r="3634" spans="3:8" x14ac:dyDescent="0.25">
      <c r="C3634" s="6">
        <v>13.9213</v>
      </c>
      <c r="D3634" s="1">
        <v>95.106099999999998</v>
      </c>
      <c r="E3634" s="1">
        <v>13.9213</v>
      </c>
      <c r="F3634" s="1">
        <v>98.985150000000004</v>
      </c>
      <c r="G3634" s="1"/>
      <c r="H3634" s="1"/>
    </row>
    <row r="3635" spans="3:8" x14ac:dyDescent="0.25">
      <c r="C3635" s="6">
        <v>13.9291</v>
      </c>
      <c r="D3635" s="1">
        <v>95.102199999999996</v>
      </c>
      <c r="E3635" s="1">
        <v>13.9291</v>
      </c>
      <c r="F3635" s="1">
        <v>98.987700000000004</v>
      </c>
      <c r="G3635" s="1"/>
      <c r="H3635" s="1"/>
    </row>
    <row r="3636" spans="3:8" x14ac:dyDescent="0.25">
      <c r="C3636" s="6">
        <v>13.9368</v>
      </c>
      <c r="D3636" s="1">
        <v>95.098299999999995</v>
      </c>
      <c r="E3636" s="1">
        <v>13.9368</v>
      </c>
      <c r="F3636" s="1">
        <v>98.990200000000002</v>
      </c>
      <c r="G3636" s="1"/>
      <c r="H3636" s="1"/>
    </row>
    <row r="3637" spans="3:8" x14ac:dyDescent="0.25">
      <c r="C3637" s="6">
        <v>13.9445</v>
      </c>
      <c r="D3637" s="1">
        <v>95.094899999999996</v>
      </c>
      <c r="E3637" s="1">
        <v>13.9445</v>
      </c>
      <c r="F3637" s="1">
        <v>98.992400000000004</v>
      </c>
      <c r="G3637" s="1"/>
      <c r="H3637" s="1"/>
    </row>
    <row r="3638" spans="3:8" x14ac:dyDescent="0.25">
      <c r="C3638" s="6">
        <v>13.952199999999999</v>
      </c>
      <c r="D3638" s="1">
        <v>95.091650000000001</v>
      </c>
      <c r="E3638" s="1">
        <v>13.952199999999999</v>
      </c>
      <c r="F3638" s="1">
        <v>98.994249999999994</v>
      </c>
      <c r="G3638" s="1"/>
      <c r="H3638" s="1"/>
    </row>
    <row r="3639" spans="3:8" x14ac:dyDescent="0.25">
      <c r="C3639" s="6">
        <v>13.96</v>
      </c>
      <c r="D3639" s="1">
        <v>95.088499999999996</v>
      </c>
      <c r="E3639" s="1">
        <v>13.96</v>
      </c>
      <c r="F3639" s="1">
        <v>98.996049999999997</v>
      </c>
      <c r="G3639" s="1"/>
      <c r="H3639" s="1"/>
    </row>
    <row r="3640" spans="3:8" x14ac:dyDescent="0.25">
      <c r="C3640" s="6">
        <v>13.967700000000001</v>
      </c>
      <c r="D3640" s="1">
        <v>95.085300000000004</v>
      </c>
      <c r="E3640" s="1">
        <v>13.967700000000001</v>
      </c>
      <c r="F3640" s="1">
        <v>98.99785</v>
      </c>
      <c r="G3640" s="1"/>
      <c r="H3640" s="1"/>
    </row>
    <row r="3641" spans="3:8" x14ac:dyDescent="0.25">
      <c r="C3641" s="6">
        <v>13.9754</v>
      </c>
      <c r="D3641" s="1">
        <v>95.082149999999999</v>
      </c>
      <c r="E3641" s="1">
        <v>13.9754</v>
      </c>
      <c r="F3641" s="1">
        <v>98.99915</v>
      </c>
      <c r="G3641" s="1"/>
      <c r="H3641" s="1"/>
    </row>
    <row r="3642" spans="3:8" x14ac:dyDescent="0.25">
      <c r="C3642" s="6">
        <v>13.9831</v>
      </c>
      <c r="D3642" s="1">
        <v>95.079250000000002</v>
      </c>
      <c r="E3642" s="1">
        <v>13.9831</v>
      </c>
      <c r="F3642" s="1">
        <v>99.001199999999997</v>
      </c>
      <c r="G3642" s="1"/>
      <c r="H3642" s="1"/>
    </row>
    <row r="3643" spans="3:8" x14ac:dyDescent="0.25">
      <c r="C3643" s="6">
        <v>13.9908</v>
      </c>
      <c r="D3643" s="1">
        <v>95.07650000000001</v>
      </c>
      <c r="E3643" s="1">
        <v>13.9908</v>
      </c>
      <c r="F3643" s="1">
        <v>99.003349999999998</v>
      </c>
      <c r="G3643" s="1"/>
      <c r="H3643" s="1"/>
    </row>
    <row r="3644" spans="3:8" x14ac:dyDescent="0.25">
      <c r="C3644" s="6">
        <v>13.9986</v>
      </c>
      <c r="D3644" s="1">
        <v>95.073750000000004</v>
      </c>
      <c r="E3644" s="1">
        <v>13.9986</v>
      </c>
      <c r="F3644" s="1">
        <v>99.004949999999994</v>
      </c>
      <c r="G3644" s="1"/>
      <c r="H3644" s="1"/>
    </row>
    <row r="3645" spans="3:8" x14ac:dyDescent="0.25">
      <c r="C3645" s="6">
        <v>14.0063</v>
      </c>
      <c r="D3645" s="1">
        <v>95.070950000000011</v>
      </c>
      <c r="E3645" s="1">
        <v>14.0063</v>
      </c>
      <c r="F3645" s="1">
        <v>99.007050000000007</v>
      </c>
      <c r="G3645" s="1"/>
      <c r="H3645" s="1"/>
    </row>
    <row r="3646" spans="3:8" x14ac:dyDescent="0.25">
      <c r="C3646" s="6">
        <v>14.013999999999999</v>
      </c>
      <c r="D3646" s="1">
        <v>95.06819999999999</v>
      </c>
      <c r="E3646" s="1">
        <v>14.013999999999999</v>
      </c>
      <c r="F3646" s="1">
        <v>99.008750000000006</v>
      </c>
      <c r="G3646" s="1"/>
      <c r="H3646" s="1"/>
    </row>
    <row r="3647" spans="3:8" x14ac:dyDescent="0.25">
      <c r="C3647" s="6">
        <v>14.021699999999999</v>
      </c>
      <c r="D3647" s="1">
        <v>95.066100000000006</v>
      </c>
      <c r="E3647" s="1">
        <v>14.021699999999999</v>
      </c>
      <c r="F3647" s="1">
        <v>99.010900000000007</v>
      </c>
      <c r="G3647" s="1"/>
      <c r="H3647" s="1"/>
    </row>
    <row r="3648" spans="3:8" x14ac:dyDescent="0.25">
      <c r="C3648" s="6">
        <v>14.029400000000001</v>
      </c>
      <c r="D3648" s="1">
        <v>95.063999999999993</v>
      </c>
      <c r="E3648" s="1">
        <v>14.029400000000001</v>
      </c>
      <c r="F3648" s="1">
        <v>99.012550000000005</v>
      </c>
      <c r="G3648" s="1"/>
      <c r="H3648" s="1"/>
    </row>
    <row r="3649" spans="3:8" x14ac:dyDescent="0.25">
      <c r="C3649" s="6">
        <v>14.0372</v>
      </c>
      <c r="D3649" s="1">
        <v>95.061900000000009</v>
      </c>
      <c r="E3649" s="1">
        <v>14.0372</v>
      </c>
      <c r="F3649" s="1">
        <v>99.014700000000005</v>
      </c>
      <c r="G3649" s="1"/>
      <c r="H3649" s="1"/>
    </row>
    <row r="3650" spans="3:8" x14ac:dyDescent="0.25">
      <c r="C3650" s="6">
        <v>14.0449</v>
      </c>
      <c r="D3650" s="1">
        <v>95.059899999999999</v>
      </c>
      <c r="E3650" s="1">
        <v>14.0449</v>
      </c>
      <c r="F3650" s="1">
        <v>99.016300000000001</v>
      </c>
      <c r="G3650" s="1"/>
      <c r="H3650" s="1"/>
    </row>
    <row r="3651" spans="3:8" x14ac:dyDescent="0.25">
      <c r="C3651" s="6">
        <v>14.0526</v>
      </c>
      <c r="D3651" s="1">
        <v>95.0578</v>
      </c>
      <c r="E3651" s="1">
        <v>14.0526</v>
      </c>
      <c r="F3651" s="1">
        <v>99.018500000000003</v>
      </c>
      <c r="G3651" s="1"/>
      <c r="H3651" s="1"/>
    </row>
    <row r="3652" spans="3:8" x14ac:dyDescent="0.25">
      <c r="C3652" s="6">
        <v>14.0603</v>
      </c>
      <c r="D3652" s="1">
        <v>95.057199999999995</v>
      </c>
      <c r="E3652" s="1">
        <v>14.0603</v>
      </c>
      <c r="F3652" s="1">
        <v>99.018349999999998</v>
      </c>
      <c r="G3652" s="1"/>
      <c r="H3652" s="1"/>
    </row>
    <row r="3653" spans="3:8" x14ac:dyDescent="0.25">
      <c r="C3653" s="6">
        <v>14.068</v>
      </c>
      <c r="D3653" s="1">
        <v>95.0565</v>
      </c>
      <c r="E3653" s="1">
        <v>14.068</v>
      </c>
      <c r="F3653" s="1">
        <v>99.018199999999993</v>
      </c>
      <c r="G3653" s="1"/>
      <c r="H3653" s="1"/>
    </row>
    <row r="3654" spans="3:8" x14ac:dyDescent="0.25">
      <c r="C3654" s="6">
        <v>14.075799999999999</v>
      </c>
      <c r="D3654" s="1">
        <v>95.055899999999994</v>
      </c>
      <c r="E3654" s="1">
        <v>14.075799999999999</v>
      </c>
      <c r="F3654" s="1">
        <v>99.018000000000001</v>
      </c>
      <c r="G3654" s="1"/>
      <c r="H3654" s="1"/>
    </row>
    <row r="3655" spans="3:8" x14ac:dyDescent="0.25">
      <c r="C3655" s="6">
        <v>14.083500000000001</v>
      </c>
      <c r="D3655" s="1">
        <v>95.055300000000003</v>
      </c>
      <c r="E3655" s="1">
        <v>14.083500000000001</v>
      </c>
      <c r="F3655" s="1">
        <v>99.017849999999996</v>
      </c>
      <c r="G3655" s="1"/>
      <c r="H3655" s="1"/>
    </row>
    <row r="3656" spans="3:8" x14ac:dyDescent="0.25">
      <c r="C3656" s="6">
        <v>14.091200000000001</v>
      </c>
      <c r="D3656" s="1">
        <v>95.054699999999997</v>
      </c>
      <c r="E3656" s="1">
        <v>14.091200000000001</v>
      </c>
      <c r="F3656" s="1">
        <v>99.017600000000002</v>
      </c>
      <c r="G3656" s="1"/>
      <c r="H3656" s="1"/>
    </row>
    <row r="3657" spans="3:8" x14ac:dyDescent="0.25">
      <c r="C3657" s="6">
        <v>14.0989</v>
      </c>
      <c r="D3657" s="1">
        <v>95.054149999999993</v>
      </c>
      <c r="E3657" s="1">
        <v>14.0989</v>
      </c>
      <c r="F3657" s="1">
        <v>99.014700000000005</v>
      </c>
      <c r="G3657" s="1"/>
      <c r="H3657" s="1"/>
    </row>
    <row r="3658" spans="3:8" x14ac:dyDescent="0.25">
      <c r="C3658" s="6">
        <v>14.1067</v>
      </c>
      <c r="D3658" s="1">
        <v>95.053600000000003</v>
      </c>
      <c r="E3658" s="1">
        <v>14.1067</v>
      </c>
      <c r="F3658" s="1">
        <v>99.011799999999994</v>
      </c>
      <c r="G3658" s="1"/>
      <c r="H3658" s="1"/>
    </row>
    <row r="3659" spans="3:8" x14ac:dyDescent="0.25">
      <c r="C3659" s="6">
        <v>14.1144</v>
      </c>
      <c r="D3659" s="1">
        <v>95.053150000000002</v>
      </c>
      <c r="E3659" s="1">
        <v>14.1144</v>
      </c>
      <c r="F3659" s="1">
        <v>99.008899999999997</v>
      </c>
      <c r="G3659" s="1"/>
      <c r="H3659" s="1"/>
    </row>
    <row r="3660" spans="3:8" x14ac:dyDescent="0.25">
      <c r="C3660" s="6">
        <v>14.1221</v>
      </c>
      <c r="D3660" s="1">
        <v>95.05265</v>
      </c>
      <c r="E3660" s="1">
        <v>14.1221</v>
      </c>
      <c r="F3660" s="1">
        <v>99.006050000000002</v>
      </c>
      <c r="G3660" s="1"/>
      <c r="H3660" s="1"/>
    </row>
    <row r="3661" spans="3:8" x14ac:dyDescent="0.25">
      <c r="C3661" s="6">
        <v>14.129799999999999</v>
      </c>
      <c r="D3661" s="1">
        <v>95.052050000000008</v>
      </c>
      <c r="E3661" s="1">
        <v>14.129799999999999</v>
      </c>
      <c r="F3661" s="1">
        <v>99.003100000000003</v>
      </c>
      <c r="G3661" s="1"/>
      <c r="H3661" s="1"/>
    </row>
    <row r="3662" spans="3:8" x14ac:dyDescent="0.25">
      <c r="C3662" s="6">
        <v>14.137499999999999</v>
      </c>
      <c r="D3662" s="1">
        <v>95.049700000000001</v>
      </c>
      <c r="E3662" s="1">
        <v>14.137499999999999</v>
      </c>
      <c r="F3662" s="1">
        <v>98.998500000000007</v>
      </c>
      <c r="G3662" s="1"/>
      <c r="H3662" s="1"/>
    </row>
    <row r="3663" spans="3:8" x14ac:dyDescent="0.25">
      <c r="C3663" s="6">
        <v>14.145300000000001</v>
      </c>
      <c r="D3663" s="1">
        <v>95.047250000000005</v>
      </c>
      <c r="E3663" s="1">
        <v>14.145300000000001</v>
      </c>
      <c r="F3663" s="1">
        <v>98.994349999999997</v>
      </c>
      <c r="G3663" s="1"/>
      <c r="H3663" s="1"/>
    </row>
    <row r="3664" spans="3:8" x14ac:dyDescent="0.25">
      <c r="C3664" s="6">
        <v>14.153</v>
      </c>
      <c r="D3664" s="1">
        <v>95.044849999999997</v>
      </c>
      <c r="E3664" s="1">
        <v>14.153</v>
      </c>
      <c r="F3664" s="1">
        <v>98.990250000000003</v>
      </c>
      <c r="G3664" s="1"/>
      <c r="H3664" s="1"/>
    </row>
    <row r="3665" spans="3:8" x14ac:dyDescent="0.25">
      <c r="C3665" s="6">
        <v>14.1607</v>
      </c>
      <c r="D3665" s="1">
        <v>95.04249999999999</v>
      </c>
      <c r="E3665" s="1">
        <v>14.1607</v>
      </c>
      <c r="F3665" s="1">
        <v>98.985600000000005</v>
      </c>
      <c r="G3665" s="1"/>
      <c r="H3665" s="1"/>
    </row>
    <row r="3666" spans="3:8" x14ac:dyDescent="0.25">
      <c r="C3666" s="6">
        <v>14.1684</v>
      </c>
      <c r="D3666" s="1">
        <v>95.039950000000005</v>
      </c>
      <c r="E3666" s="1">
        <v>14.1684</v>
      </c>
      <c r="F3666" s="1">
        <v>98.981499999999997</v>
      </c>
      <c r="G3666" s="1"/>
      <c r="H3666" s="1"/>
    </row>
    <row r="3667" spans="3:8" x14ac:dyDescent="0.25">
      <c r="C3667" s="6">
        <v>14.1761</v>
      </c>
      <c r="D3667" s="1">
        <v>95.035449999999997</v>
      </c>
      <c r="E3667" s="1">
        <v>14.1761</v>
      </c>
      <c r="F3667" s="1">
        <v>98.9773</v>
      </c>
      <c r="G3667" s="1"/>
      <c r="H3667" s="1"/>
    </row>
    <row r="3668" spans="3:8" x14ac:dyDescent="0.25">
      <c r="C3668" s="6">
        <v>14.1839</v>
      </c>
      <c r="D3668" s="1">
        <v>95.030900000000003</v>
      </c>
      <c r="E3668" s="1">
        <v>14.1839</v>
      </c>
      <c r="F3668" s="1">
        <v>98.973150000000004</v>
      </c>
      <c r="G3668" s="1"/>
      <c r="H3668" s="1"/>
    </row>
    <row r="3669" spans="3:8" x14ac:dyDescent="0.25">
      <c r="C3669" s="6">
        <v>14.191599999999999</v>
      </c>
      <c r="D3669" s="1">
        <v>95.026399999999995</v>
      </c>
      <c r="E3669" s="1">
        <v>14.191599999999999</v>
      </c>
      <c r="F3669" s="1">
        <v>98.968950000000007</v>
      </c>
      <c r="G3669" s="1"/>
      <c r="H3669" s="1"/>
    </row>
    <row r="3670" spans="3:8" x14ac:dyDescent="0.25">
      <c r="C3670" s="6">
        <v>14.199299999999999</v>
      </c>
      <c r="D3670" s="1">
        <v>95.021900000000002</v>
      </c>
      <c r="E3670" s="1">
        <v>14.199299999999999</v>
      </c>
      <c r="F3670" s="1">
        <v>98.964250000000007</v>
      </c>
      <c r="G3670" s="1"/>
      <c r="H3670" s="1"/>
    </row>
    <row r="3671" spans="3:8" x14ac:dyDescent="0.25">
      <c r="C3671" s="6">
        <v>14.207000000000001</v>
      </c>
      <c r="D3671" s="1">
        <v>95.017349999999993</v>
      </c>
      <c r="E3671" s="1">
        <v>14.207000000000001</v>
      </c>
      <c r="F3671" s="1">
        <v>98.960099999999997</v>
      </c>
      <c r="G3671" s="1"/>
      <c r="H3671" s="1"/>
    </row>
    <row r="3672" spans="3:8" x14ac:dyDescent="0.25">
      <c r="C3672" s="6">
        <v>14.2148</v>
      </c>
      <c r="D3672" s="1">
        <v>95.012500000000003</v>
      </c>
      <c r="E3672" s="1">
        <v>14.2148</v>
      </c>
      <c r="F3672" s="1">
        <v>98.956699999999998</v>
      </c>
      <c r="G3672" s="1"/>
      <c r="H3672" s="1"/>
    </row>
    <row r="3673" spans="3:8" x14ac:dyDescent="0.25">
      <c r="C3673" s="6">
        <v>14.2225</v>
      </c>
      <c r="D3673" s="1">
        <v>95.007550000000009</v>
      </c>
      <c r="E3673" s="1">
        <v>14.2225</v>
      </c>
      <c r="F3673" s="1">
        <v>98.953249999999997</v>
      </c>
      <c r="G3673" s="1"/>
      <c r="H3673" s="1"/>
    </row>
    <row r="3674" spans="3:8" x14ac:dyDescent="0.25">
      <c r="C3674" s="6">
        <v>14.2302</v>
      </c>
      <c r="D3674" s="1">
        <v>95.002700000000004</v>
      </c>
      <c r="E3674" s="1">
        <v>14.2302</v>
      </c>
      <c r="F3674" s="1">
        <v>98.950400000000002</v>
      </c>
      <c r="G3674" s="1"/>
      <c r="H3674" s="1"/>
    </row>
    <row r="3675" spans="3:8" x14ac:dyDescent="0.25">
      <c r="C3675" s="6">
        <v>14.2379</v>
      </c>
      <c r="D3675" s="1">
        <v>94.997749999999996</v>
      </c>
      <c r="E3675" s="1">
        <v>14.2379</v>
      </c>
      <c r="F3675" s="1">
        <v>98.947000000000003</v>
      </c>
      <c r="G3675" s="1"/>
      <c r="H3675" s="1"/>
    </row>
    <row r="3676" spans="3:8" x14ac:dyDescent="0.25">
      <c r="C3676" s="6">
        <v>14.2456</v>
      </c>
      <c r="D3676" s="1">
        <v>94.992899999999992</v>
      </c>
      <c r="E3676" s="1">
        <v>14.2456</v>
      </c>
      <c r="F3676" s="1">
        <v>98.943600000000004</v>
      </c>
      <c r="G3676" s="1"/>
      <c r="H3676" s="1"/>
    </row>
    <row r="3677" spans="3:8" x14ac:dyDescent="0.25">
      <c r="C3677" s="6">
        <v>14.253399999999999</v>
      </c>
      <c r="D3677" s="1">
        <v>94.989000000000004</v>
      </c>
      <c r="E3677" s="1">
        <v>14.253399999999999</v>
      </c>
      <c r="F3677" s="1">
        <v>98.941900000000004</v>
      </c>
      <c r="G3677" s="1"/>
      <c r="H3677" s="1"/>
    </row>
    <row r="3678" spans="3:8" x14ac:dyDescent="0.25">
      <c r="C3678" s="6">
        <v>14.261100000000001</v>
      </c>
      <c r="D3678" s="1">
        <v>94.985299999999995</v>
      </c>
      <c r="E3678" s="1">
        <v>14.261100000000001</v>
      </c>
      <c r="F3678" s="1">
        <v>98.940749999999994</v>
      </c>
      <c r="G3678" s="1"/>
      <c r="H3678" s="1"/>
    </row>
    <row r="3679" spans="3:8" x14ac:dyDescent="0.25">
      <c r="C3679" s="6">
        <v>14.268800000000001</v>
      </c>
      <c r="D3679" s="1">
        <v>94.981400000000008</v>
      </c>
      <c r="E3679" s="1">
        <v>14.268800000000001</v>
      </c>
      <c r="F3679" s="1">
        <v>98.939599999999999</v>
      </c>
      <c r="G3679" s="1"/>
      <c r="H3679" s="1"/>
    </row>
    <row r="3680" spans="3:8" x14ac:dyDescent="0.25">
      <c r="C3680" s="6">
        <v>14.2765</v>
      </c>
      <c r="D3680" s="1">
        <v>94.977599999999995</v>
      </c>
      <c r="E3680" s="1">
        <v>14.2765</v>
      </c>
      <c r="F3680" s="1">
        <v>98.938400000000001</v>
      </c>
      <c r="G3680" s="1"/>
      <c r="H3680" s="1"/>
    </row>
    <row r="3681" spans="3:8" x14ac:dyDescent="0.25">
      <c r="C3681" s="6">
        <v>14.2842</v>
      </c>
      <c r="D3681" s="1">
        <v>94.973799999999997</v>
      </c>
      <c r="E3681" s="1">
        <v>14.2842</v>
      </c>
      <c r="F3681" s="1">
        <v>98.936700000000002</v>
      </c>
      <c r="G3681" s="1"/>
      <c r="H3681" s="1"/>
    </row>
    <row r="3682" spans="3:8" x14ac:dyDescent="0.25">
      <c r="C3682" s="6">
        <v>14.292</v>
      </c>
      <c r="D3682" s="1">
        <v>94.970400000000012</v>
      </c>
      <c r="E3682" s="1">
        <v>14.292</v>
      </c>
      <c r="F3682" s="1">
        <v>98.937449999999998</v>
      </c>
      <c r="G3682" s="1"/>
      <c r="H3682" s="1"/>
    </row>
    <row r="3683" spans="3:8" x14ac:dyDescent="0.25">
      <c r="C3683" s="6">
        <v>14.2997</v>
      </c>
      <c r="D3683" s="1">
        <v>94.96705</v>
      </c>
      <c r="E3683" s="1">
        <v>14.2997</v>
      </c>
      <c r="F3683" s="1">
        <v>98.937899999999999</v>
      </c>
      <c r="G3683" s="1"/>
      <c r="H3683" s="1"/>
    </row>
    <row r="3684" spans="3:8" x14ac:dyDescent="0.25">
      <c r="C3684" s="6">
        <v>14.307399999999999</v>
      </c>
      <c r="D3684" s="1">
        <v>94.963750000000005</v>
      </c>
      <c r="E3684" s="1">
        <v>14.307399999999999</v>
      </c>
      <c r="F3684" s="1">
        <v>98.938249999999996</v>
      </c>
      <c r="G3684" s="1"/>
      <c r="H3684" s="1"/>
    </row>
    <row r="3685" spans="3:8" x14ac:dyDescent="0.25">
      <c r="C3685" s="6">
        <v>14.315099999999999</v>
      </c>
      <c r="D3685" s="1">
        <v>94.960450000000009</v>
      </c>
      <c r="E3685" s="1">
        <v>14.315099999999999</v>
      </c>
      <c r="F3685" s="1">
        <v>98.938649999999996</v>
      </c>
      <c r="G3685" s="1"/>
      <c r="H3685" s="1"/>
    </row>
    <row r="3686" spans="3:8" x14ac:dyDescent="0.25">
      <c r="C3686" s="6">
        <v>14.322800000000001</v>
      </c>
      <c r="D3686" s="1">
        <v>94.957099999999997</v>
      </c>
      <c r="E3686" s="1">
        <v>14.322800000000001</v>
      </c>
      <c r="F3686" s="1">
        <v>98.939599999999999</v>
      </c>
      <c r="G3686" s="1"/>
      <c r="H3686" s="1"/>
    </row>
    <row r="3687" spans="3:8" x14ac:dyDescent="0.25">
      <c r="C3687" s="6">
        <v>14.3306</v>
      </c>
      <c r="D3687" s="1">
        <v>94.954399999999993</v>
      </c>
      <c r="E3687" s="1">
        <v>14.3306</v>
      </c>
      <c r="F3687" s="1">
        <v>98.938749999999999</v>
      </c>
      <c r="G3687" s="1"/>
      <c r="H3687" s="1"/>
    </row>
    <row r="3688" spans="3:8" x14ac:dyDescent="0.25">
      <c r="C3688" s="6">
        <v>14.3383</v>
      </c>
      <c r="D3688" s="1">
        <v>94.951750000000004</v>
      </c>
      <c r="E3688" s="1">
        <v>14.3383</v>
      </c>
      <c r="F3688" s="1">
        <v>98.93835</v>
      </c>
      <c r="G3688" s="1"/>
      <c r="H3688" s="1"/>
    </row>
    <row r="3689" spans="3:8" x14ac:dyDescent="0.25">
      <c r="C3689" s="6">
        <v>14.346</v>
      </c>
      <c r="D3689" s="1">
        <v>94.94919999999999</v>
      </c>
      <c r="E3689" s="1">
        <v>14.346</v>
      </c>
      <c r="F3689" s="1">
        <v>98.937449999999998</v>
      </c>
      <c r="G3689" s="1"/>
      <c r="H3689" s="1"/>
    </row>
    <row r="3690" spans="3:8" x14ac:dyDescent="0.25">
      <c r="C3690" s="6">
        <v>14.3537</v>
      </c>
      <c r="D3690" s="1">
        <v>94.946600000000004</v>
      </c>
      <c r="E3690" s="1">
        <v>14.3537</v>
      </c>
      <c r="F3690" s="1">
        <v>98.936599999999999</v>
      </c>
      <c r="G3690" s="1"/>
      <c r="H3690" s="1"/>
    </row>
    <row r="3691" spans="3:8" x14ac:dyDescent="0.25">
      <c r="C3691" s="6">
        <v>14.361499999999999</v>
      </c>
      <c r="D3691" s="1">
        <v>94.943999999999988</v>
      </c>
      <c r="E3691" s="1">
        <v>14.361499999999999</v>
      </c>
      <c r="F3691" s="1">
        <v>98.935699999999997</v>
      </c>
      <c r="G3691" s="1"/>
      <c r="H3691" s="1"/>
    </row>
    <row r="3692" spans="3:8" x14ac:dyDescent="0.25">
      <c r="C3692" s="6">
        <v>14.369199999999999</v>
      </c>
      <c r="D3692" s="1">
        <v>94.942800000000005</v>
      </c>
      <c r="E3692" s="1">
        <v>14.369199999999999</v>
      </c>
      <c r="F3692" s="1">
        <v>98.933000000000007</v>
      </c>
      <c r="G3692" s="1"/>
      <c r="H3692" s="1"/>
    </row>
    <row r="3693" spans="3:8" x14ac:dyDescent="0.25">
      <c r="C3693" s="6">
        <v>14.376899999999999</v>
      </c>
      <c r="D3693" s="1">
        <v>94.942350000000005</v>
      </c>
      <c r="E3693" s="1">
        <v>14.376899999999999</v>
      </c>
      <c r="F3693" s="1">
        <v>98.929100000000005</v>
      </c>
      <c r="G3693" s="1"/>
      <c r="H3693" s="1"/>
    </row>
    <row r="3694" spans="3:8" x14ac:dyDescent="0.25">
      <c r="C3694" s="6">
        <v>14.384600000000001</v>
      </c>
      <c r="D3694" s="1">
        <v>94.941849999999988</v>
      </c>
      <c r="E3694" s="1">
        <v>14.384600000000001</v>
      </c>
      <c r="F3694" s="1">
        <v>98.925150000000002</v>
      </c>
      <c r="G3694" s="1"/>
      <c r="H3694" s="1"/>
    </row>
    <row r="3695" spans="3:8" x14ac:dyDescent="0.25">
      <c r="C3695" s="6">
        <v>14.392300000000001</v>
      </c>
      <c r="D3695" s="1">
        <v>94.941400000000002</v>
      </c>
      <c r="E3695" s="1">
        <v>14.392300000000001</v>
      </c>
      <c r="F3695" s="1">
        <v>98.921250000000001</v>
      </c>
      <c r="G3695" s="1"/>
      <c r="H3695" s="1"/>
    </row>
    <row r="3696" spans="3:8" x14ac:dyDescent="0.25">
      <c r="C3696" s="6">
        <v>14.4001</v>
      </c>
      <c r="D3696" s="1">
        <v>94.940850000000012</v>
      </c>
      <c r="E3696" s="1">
        <v>14.4001</v>
      </c>
      <c r="F3696" s="1">
        <v>98.917349999999999</v>
      </c>
      <c r="G3696" s="1"/>
      <c r="H3696" s="1"/>
    </row>
    <row r="3697" spans="3:8" x14ac:dyDescent="0.25">
      <c r="C3697" s="6">
        <v>14.4078</v>
      </c>
      <c r="D3697" s="1">
        <v>94.940799999999996</v>
      </c>
      <c r="E3697" s="1">
        <v>14.4078</v>
      </c>
      <c r="F3697" s="1">
        <v>98.913150000000002</v>
      </c>
      <c r="G3697" s="1"/>
      <c r="H3697" s="1"/>
    </row>
    <row r="3698" spans="3:8" x14ac:dyDescent="0.25">
      <c r="C3698" s="6">
        <v>14.4155</v>
      </c>
      <c r="D3698" s="1">
        <v>94.941100000000006</v>
      </c>
      <c r="E3698" s="1">
        <v>14.4155</v>
      </c>
      <c r="F3698" s="1">
        <v>98.909149999999997</v>
      </c>
      <c r="G3698" s="1"/>
      <c r="H3698" s="1"/>
    </row>
    <row r="3699" spans="3:8" x14ac:dyDescent="0.25">
      <c r="C3699" s="6">
        <v>14.4232</v>
      </c>
      <c r="D3699" s="1">
        <v>94.941399999999987</v>
      </c>
      <c r="E3699" s="1">
        <v>14.4232</v>
      </c>
      <c r="F3699" s="1">
        <v>98.905150000000006</v>
      </c>
      <c r="G3699" s="1"/>
      <c r="H3699" s="1"/>
    </row>
    <row r="3700" spans="3:8" x14ac:dyDescent="0.25">
      <c r="C3700" s="6">
        <v>14.430899999999999</v>
      </c>
      <c r="D3700" s="1">
        <v>94.941699999999997</v>
      </c>
      <c r="E3700" s="1">
        <v>14.430899999999999</v>
      </c>
      <c r="F3700" s="1">
        <v>98.900649999999999</v>
      </c>
      <c r="G3700" s="1"/>
      <c r="H3700" s="1"/>
    </row>
    <row r="3701" spans="3:8" x14ac:dyDescent="0.25">
      <c r="C3701" s="6">
        <v>14.438700000000001</v>
      </c>
      <c r="D3701" s="1">
        <v>94.942049999999995</v>
      </c>
      <c r="E3701" s="1">
        <v>14.438700000000001</v>
      </c>
      <c r="F3701" s="1">
        <v>98.896600000000007</v>
      </c>
      <c r="G3701" s="1"/>
      <c r="H3701" s="1"/>
    </row>
    <row r="3702" spans="3:8" x14ac:dyDescent="0.25">
      <c r="C3702" s="6">
        <v>14.446400000000001</v>
      </c>
      <c r="D3702" s="1">
        <v>94.941699999999997</v>
      </c>
      <c r="E3702" s="1">
        <v>14.446400000000001</v>
      </c>
      <c r="F3702" s="1">
        <v>98.893500000000003</v>
      </c>
      <c r="G3702" s="1"/>
      <c r="H3702" s="1"/>
    </row>
    <row r="3703" spans="3:8" x14ac:dyDescent="0.25">
      <c r="C3703" s="6">
        <v>14.4541</v>
      </c>
      <c r="D3703" s="1">
        <v>94.939899999999994</v>
      </c>
      <c r="E3703" s="1">
        <v>14.4541</v>
      </c>
      <c r="F3703" s="1">
        <v>98.891750000000002</v>
      </c>
      <c r="G3703" s="1"/>
      <c r="H3703" s="1"/>
    </row>
    <row r="3704" spans="3:8" x14ac:dyDescent="0.25">
      <c r="C3704" s="6">
        <v>14.4618</v>
      </c>
      <c r="D3704" s="1">
        <v>94.938150000000007</v>
      </c>
      <c r="E3704" s="1">
        <v>14.4618</v>
      </c>
      <c r="F3704" s="1">
        <v>98.890050000000002</v>
      </c>
      <c r="G3704" s="1"/>
      <c r="H3704" s="1"/>
    </row>
    <row r="3705" spans="3:8" x14ac:dyDescent="0.25">
      <c r="C3705" s="6">
        <v>14.4696</v>
      </c>
      <c r="D3705" s="1">
        <v>94.936350000000004</v>
      </c>
      <c r="E3705" s="1">
        <v>14.4696</v>
      </c>
      <c r="F3705" s="1">
        <v>98.888300000000001</v>
      </c>
      <c r="G3705" s="1"/>
      <c r="H3705" s="1"/>
    </row>
    <row r="3706" spans="3:8" x14ac:dyDescent="0.25">
      <c r="C3706" s="6">
        <v>14.4773</v>
      </c>
      <c r="D3706" s="1">
        <v>94.934600000000003</v>
      </c>
      <c r="E3706" s="1">
        <v>14.4773</v>
      </c>
      <c r="F3706" s="1">
        <v>98.887200000000007</v>
      </c>
      <c r="G3706" s="1"/>
      <c r="H3706" s="1"/>
    </row>
    <row r="3707" spans="3:8" x14ac:dyDescent="0.25">
      <c r="C3707" s="6">
        <v>14.484999999999999</v>
      </c>
      <c r="D3707" s="1">
        <v>94.932600000000008</v>
      </c>
      <c r="E3707" s="1">
        <v>14.484999999999999</v>
      </c>
      <c r="F3707" s="1">
        <v>98.885499999999993</v>
      </c>
      <c r="G3707" s="1"/>
      <c r="H3707" s="1"/>
    </row>
    <row r="3708" spans="3:8" x14ac:dyDescent="0.25">
      <c r="C3708" s="6">
        <v>14.492699999999999</v>
      </c>
      <c r="D3708" s="1">
        <v>94.927449999999993</v>
      </c>
      <c r="E3708" s="1">
        <v>14.492699999999999</v>
      </c>
      <c r="F3708" s="1">
        <v>98.884550000000004</v>
      </c>
      <c r="G3708" s="1"/>
      <c r="H3708" s="1"/>
    </row>
    <row r="3709" spans="3:8" x14ac:dyDescent="0.25">
      <c r="C3709" s="6">
        <v>14.500400000000001</v>
      </c>
      <c r="D3709" s="1">
        <v>94.922349999999994</v>
      </c>
      <c r="E3709" s="1">
        <v>14.500400000000001</v>
      </c>
      <c r="F3709" s="1">
        <v>98.884150000000005</v>
      </c>
      <c r="G3709" s="1"/>
      <c r="H3709" s="1"/>
    </row>
    <row r="3710" spans="3:8" x14ac:dyDescent="0.25">
      <c r="C3710" s="6">
        <v>14.5082</v>
      </c>
      <c r="D3710" s="1">
        <v>94.917200000000008</v>
      </c>
      <c r="E3710" s="1">
        <v>14.5082</v>
      </c>
      <c r="F3710" s="1">
        <v>98.883750000000006</v>
      </c>
      <c r="G3710" s="1"/>
      <c r="H3710" s="1"/>
    </row>
    <row r="3711" spans="3:8" x14ac:dyDescent="0.25">
      <c r="C3711" s="6">
        <v>14.5159</v>
      </c>
      <c r="D3711" s="1">
        <v>94.912100000000009</v>
      </c>
      <c r="E3711" s="1">
        <v>14.5159</v>
      </c>
      <c r="F3711" s="1">
        <v>98.882800000000003</v>
      </c>
      <c r="G3711" s="1"/>
      <c r="H3711" s="1"/>
    </row>
    <row r="3712" spans="3:8" x14ac:dyDescent="0.25">
      <c r="C3712" s="6">
        <v>14.5236</v>
      </c>
      <c r="D3712" s="1">
        <v>94.906999999999996</v>
      </c>
      <c r="E3712" s="1">
        <v>14.5236</v>
      </c>
      <c r="F3712" s="1">
        <v>98.882400000000004</v>
      </c>
      <c r="G3712" s="1"/>
      <c r="H3712" s="1"/>
    </row>
    <row r="3713" spans="3:8" x14ac:dyDescent="0.25">
      <c r="C3713" s="6">
        <v>14.5313</v>
      </c>
      <c r="D3713" s="1">
        <v>94.899850000000001</v>
      </c>
      <c r="E3713" s="1">
        <v>14.5313</v>
      </c>
      <c r="F3713" s="1">
        <v>98.882900000000006</v>
      </c>
      <c r="G3713" s="1"/>
      <c r="H3713" s="1"/>
    </row>
    <row r="3714" spans="3:8" x14ac:dyDescent="0.25">
      <c r="C3714" s="6">
        <v>14.539</v>
      </c>
      <c r="D3714" s="1">
        <v>94.892099999999999</v>
      </c>
      <c r="E3714" s="1">
        <v>14.539</v>
      </c>
      <c r="F3714" s="1">
        <v>98.883899999999997</v>
      </c>
      <c r="G3714" s="1"/>
      <c r="H3714" s="1"/>
    </row>
    <row r="3715" spans="3:8" x14ac:dyDescent="0.25">
      <c r="C3715" s="6">
        <v>14.546799999999999</v>
      </c>
      <c r="D3715" s="1">
        <v>94.884399999999999</v>
      </c>
      <c r="E3715" s="1">
        <v>14.546799999999999</v>
      </c>
      <c r="F3715" s="1">
        <v>98.884900000000002</v>
      </c>
      <c r="G3715" s="1"/>
      <c r="H3715" s="1"/>
    </row>
    <row r="3716" spans="3:8" x14ac:dyDescent="0.25">
      <c r="C3716" s="6">
        <v>14.554500000000001</v>
      </c>
      <c r="D3716" s="1">
        <v>94.876650000000012</v>
      </c>
      <c r="E3716" s="1">
        <v>14.554500000000001</v>
      </c>
      <c r="F3716" s="1">
        <v>98.885900000000007</v>
      </c>
      <c r="G3716" s="1"/>
      <c r="H3716" s="1"/>
    </row>
    <row r="3717" spans="3:8" x14ac:dyDescent="0.25">
      <c r="C3717" s="6">
        <v>14.562200000000001</v>
      </c>
      <c r="D3717" s="1">
        <v>94.869050000000001</v>
      </c>
      <c r="E3717" s="1">
        <v>14.562200000000001</v>
      </c>
      <c r="F3717" s="1">
        <v>98.886899999999997</v>
      </c>
      <c r="G3717" s="1"/>
      <c r="H3717" s="1"/>
    </row>
    <row r="3718" spans="3:8" x14ac:dyDescent="0.25">
      <c r="C3718" s="6">
        <v>14.569900000000001</v>
      </c>
      <c r="D3718" s="1">
        <v>94.861450000000005</v>
      </c>
      <c r="E3718" s="1">
        <v>14.569900000000001</v>
      </c>
      <c r="F3718" s="1">
        <v>98.890649999999994</v>
      </c>
      <c r="G3718" s="1"/>
      <c r="H3718" s="1"/>
    </row>
    <row r="3719" spans="3:8" x14ac:dyDescent="0.25">
      <c r="C3719" s="6">
        <v>14.5776</v>
      </c>
      <c r="D3719" s="1">
        <v>94.853949999999998</v>
      </c>
      <c r="E3719" s="1">
        <v>14.5776</v>
      </c>
      <c r="F3719" s="1">
        <v>98.896850000000001</v>
      </c>
      <c r="G3719" s="1"/>
      <c r="H3719" s="1"/>
    </row>
    <row r="3720" spans="3:8" x14ac:dyDescent="0.25">
      <c r="C3720" s="6">
        <v>14.5854</v>
      </c>
      <c r="D3720" s="1">
        <v>94.846450000000004</v>
      </c>
      <c r="E3720" s="1">
        <v>14.5854</v>
      </c>
      <c r="F3720" s="1">
        <v>98.903700000000001</v>
      </c>
      <c r="G3720" s="1"/>
      <c r="H3720" s="1"/>
    </row>
    <row r="3721" spans="3:8" x14ac:dyDescent="0.25">
      <c r="C3721" s="6">
        <v>14.5931</v>
      </c>
      <c r="D3721" s="1">
        <v>94.838949999999997</v>
      </c>
      <c r="E3721" s="1">
        <v>14.5931</v>
      </c>
      <c r="F3721" s="1">
        <v>98.909899999999993</v>
      </c>
      <c r="G3721" s="1"/>
      <c r="H3721" s="1"/>
    </row>
    <row r="3722" spans="3:8" x14ac:dyDescent="0.25">
      <c r="C3722" s="6">
        <v>14.6008</v>
      </c>
      <c r="D3722" s="1">
        <v>94.831549999999993</v>
      </c>
      <c r="E3722" s="1">
        <v>14.6008</v>
      </c>
      <c r="F3722" s="1">
        <v>98.916250000000005</v>
      </c>
      <c r="G3722" s="1"/>
      <c r="H3722" s="1"/>
    </row>
    <row r="3723" spans="3:8" x14ac:dyDescent="0.25">
      <c r="C3723" s="6">
        <v>14.608499999999999</v>
      </c>
      <c r="D3723" s="1">
        <v>94.824700000000007</v>
      </c>
      <c r="E3723" s="1">
        <v>14.608499999999999</v>
      </c>
      <c r="F3723" s="1">
        <v>98.923450000000003</v>
      </c>
      <c r="G3723" s="1"/>
      <c r="H3723" s="1"/>
    </row>
    <row r="3724" spans="3:8" x14ac:dyDescent="0.25">
      <c r="C3724" s="6">
        <v>14.616300000000001</v>
      </c>
      <c r="D3724" s="1">
        <v>94.820700000000002</v>
      </c>
      <c r="E3724" s="1">
        <v>14.616300000000001</v>
      </c>
      <c r="F3724" s="1">
        <v>98.933599999999998</v>
      </c>
      <c r="G3724" s="1"/>
      <c r="H3724" s="1"/>
    </row>
    <row r="3725" spans="3:8" x14ac:dyDescent="0.25">
      <c r="C3725" s="6">
        <v>14.624000000000001</v>
      </c>
      <c r="D3725" s="1">
        <v>94.816749999999999</v>
      </c>
      <c r="E3725" s="1">
        <v>14.624000000000001</v>
      </c>
      <c r="F3725" s="1">
        <v>98.943200000000004</v>
      </c>
      <c r="G3725" s="1"/>
      <c r="H3725" s="1"/>
    </row>
    <row r="3726" spans="3:8" x14ac:dyDescent="0.25">
      <c r="C3726" s="6">
        <v>14.6317</v>
      </c>
      <c r="D3726" s="1">
        <v>94.812700000000007</v>
      </c>
      <c r="E3726" s="1">
        <v>14.6317</v>
      </c>
      <c r="F3726" s="1">
        <v>98.952849999999998</v>
      </c>
      <c r="G3726" s="1"/>
      <c r="H3726" s="1"/>
    </row>
    <row r="3727" spans="3:8" x14ac:dyDescent="0.25">
      <c r="C3727" s="6">
        <v>14.6394</v>
      </c>
      <c r="D3727" s="1">
        <v>94.808700000000002</v>
      </c>
      <c r="E3727" s="1">
        <v>14.6394</v>
      </c>
      <c r="F3727" s="1">
        <v>98.962900000000005</v>
      </c>
      <c r="G3727" s="1"/>
      <c r="H3727" s="1"/>
    </row>
    <row r="3728" spans="3:8" x14ac:dyDescent="0.25">
      <c r="C3728" s="6">
        <v>14.6471</v>
      </c>
      <c r="D3728" s="1">
        <v>94.804699999999997</v>
      </c>
      <c r="E3728" s="1">
        <v>14.6471</v>
      </c>
      <c r="F3728" s="1">
        <v>98.972549999999998</v>
      </c>
      <c r="G3728" s="1"/>
      <c r="H3728" s="1"/>
    </row>
    <row r="3729" spans="3:8" x14ac:dyDescent="0.25">
      <c r="C3729" s="6">
        <v>14.6549</v>
      </c>
      <c r="D3729" s="1">
        <v>94.803349999999995</v>
      </c>
      <c r="E3729" s="1">
        <v>14.6549</v>
      </c>
      <c r="F3729" s="1">
        <v>98.979749999999996</v>
      </c>
      <c r="G3729" s="1"/>
      <c r="H3729" s="1"/>
    </row>
    <row r="3730" spans="3:8" x14ac:dyDescent="0.25">
      <c r="C3730" s="6">
        <v>14.662599999999999</v>
      </c>
      <c r="D3730" s="1">
        <v>94.802449999999993</v>
      </c>
      <c r="E3730" s="1">
        <v>14.662599999999999</v>
      </c>
      <c r="F3730" s="1">
        <v>98.986450000000005</v>
      </c>
      <c r="G3730" s="1"/>
      <c r="H3730" s="1"/>
    </row>
    <row r="3731" spans="3:8" x14ac:dyDescent="0.25">
      <c r="C3731" s="6">
        <v>14.670299999999999</v>
      </c>
      <c r="D3731" s="1">
        <v>94.801449999999988</v>
      </c>
      <c r="E3731" s="1">
        <v>14.670299999999999</v>
      </c>
      <c r="F3731" s="1">
        <v>98.993650000000002</v>
      </c>
      <c r="G3731" s="1"/>
      <c r="H3731" s="1"/>
    </row>
    <row r="3732" spans="3:8" x14ac:dyDescent="0.25">
      <c r="C3732" s="6">
        <v>14.678000000000001</v>
      </c>
      <c r="D3732" s="1">
        <v>94.800550000000001</v>
      </c>
      <c r="E3732" s="1">
        <v>14.678000000000001</v>
      </c>
      <c r="F3732" s="1">
        <v>99.000249999999994</v>
      </c>
      <c r="G3732" s="1"/>
      <c r="H3732" s="1"/>
    </row>
    <row r="3733" spans="3:8" x14ac:dyDescent="0.25">
      <c r="C3733" s="6">
        <v>14.685700000000001</v>
      </c>
      <c r="D3733" s="1">
        <v>94.79965</v>
      </c>
      <c r="E3733" s="1">
        <v>14.685700000000001</v>
      </c>
      <c r="F3733" s="1">
        <v>99.006950000000003</v>
      </c>
      <c r="G3733" s="1"/>
      <c r="H3733" s="1"/>
    </row>
    <row r="3734" spans="3:8" x14ac:dyDescent="0.25">
      <c r="C3734" s="6">
        <v>14.6935</v>
      </c>
      <c r="D3734" s="1">
        <v>94.798249999999996</v>
      </c>
      <c r="E3734" s="1">
        <v>14.6935</v>
      </c>
      <c r="F3734" s="1">
        <v>99.011750000000006</v>
      </c>
      <c r="G3734" s="1"/>
      <c r="H3734" s="1"/>
    </row>
    <row r="3735" spans="3:8" x14ac:dyDescent="0.25">
      <c r="C3735" s="6">
        <v>14.7012</v>
      </c>
      <c r="D3735" s="1">
        <v>94.796500000000009</v>
      </c>
      <c r="E3735" s="1">
        <v>14.7012</v>
      </c>
      <c r="F3735" s="1">
        <v>99.014099999999999</v>
      </c>
      <c r="G3735" s="1"/>
      <c r="H3735" s="1"/>
    </row>
    <row r="3736" spans="3:8" x14ac:dyDescent="0.25">
      <c r="C3736" s="6">
        <v>14.7089</v>
      </c>
      <c r="D3736" s="1">
        <v>94.794749999999993</v>
      </c>
      <c r="E3736" s="1">
        <v>14.7089</v>
      </c>
      <c r="F3736" s="1">
        <v>99.015900000000002</v>
      </c>
      <c r="G3736" s="1"/>
      <c r="H3736" s="1"/>
    </row>
    <row r="3737" spans="3:8" x14ac:dyDescent="0.25">
      <c r="C3737" s="6">
        <v>14.7166</v>
      </c>
      <c r="D3737" s="1">
        <v>94.79294999999999</v>
      </c>
      <c r="E3737" s="1">
        <v>14.7166</v>
      </c>
      <c r="F3737" s="1">
        <v>99.018299999999996</v>
      </c>
      <c r="G3737" s="1"/>
      <c r="H3737" s="1"/>
    </row>
    <row r="3738" spans="3:8" x14ac:dyDescent="0.25">
      <c r="C3738" s="6">
        <v>14.724399999999999</v>
      </c>
      <c r="D3738" s="1">
        <v>94.791249999999991</v>
      </c>
      <c r="E3738" s="1">
        <v>14.724399999999999</v>
      </c>
      <c r="F3738" s="1">
        <v>99.020600000000002</v>
      </c>
      <c r="G3738" s="1"/>
      <c r="H3738" s="1"/>
    </row>
    <row r="3739" spans="3:8" x14ac:dyDescent="0.25">
      <c r="C3739" s="6">
        <v>14.732100000000001</v>
      </c>
      <c r="D3739" s="1">
        <v>94.789249999999996</v>
      </c>
      <c r="E3739" s="1">
        <v>14.732100000000001</v>
      </c>
      <c r="F3739" s="1">
        <v>99.02225</v>
      </c>
      <c r="G3739" s="1"/>
      <c r="H3739" s="1"/>
    </row>
    <row r="3740" spans="3:8" x14ac:dyDescent="0.25">
      <c r="C3740" s="6">
        <v>14.739800000000001</v>
      </c>
      <c r="D3740" s="1">
        <v>94.785150000000002</v>
      </c>
      <c r="E3740" s="1">
        <v>14.739800000000001</v>
      </c>
      <c r="F3740" s="1">
        <v>99.02055</v>
      </c>
      <c r="G3740" s="1"/>
      <c r="H3740" s="1"/>
    </row>
    <row r="3741" spans="3:8" x14ac:dyDescent="0.25">
      <c r="C3741" s="6">
        <v>14.7475</v>
      </c>
      <c r="D3741" s="1">
        <v>94.781200000000013</v>
      </c>
      <c r="E3741" s="1">
        <v>14.7475</v>
      </c>
      <c r="F3741" s="1">
        <v>99.01885</v>
      </c>
      <c r="G3741" s="1"/>
      <c r="H3741" s="1"/>
    </row>
    <row r="3742" spans="3:8" x14ac:dyDescent="0.25">
      <c r="C3742" s="6">
        <v>14.7552</v>
      </c>
      <c r="D3742" s="1">
        <v>94.77709999999999</v>
      </c>
      <c r="E3742" s="1">
        <v>14.7552</v>
      </c>
      <c r="F3742" s="1">
        <v>99.017200000000003</v>
      </c>
      <c r="G3742" s="1"/>
      <c r="H3742" s="1"/>
    </row>
    <row r="3743" spans="3:8" x14ac:dyDescent="0.25">
      <c r="C3743" s="6">
        <v>14.763</v>
      </c>
      <c r="D3743" s="1">
        <v>94.773150000000001</v>
      </c>
      <c r="E3743" s="1">
        <v>14.763</v>
      </c>
      <c r="F3743" s="1">
        <v>99.015550000000005</v>
      </c>
      <c r="G3743" s="1"/>
      <c r="H3743" s="1"/>
    </row>
    <row r="3744" spans="3:8" x14ac:dyDescent="0.25">
      <c r="C3744" s="6">
        <v>14.7707</v>
      </c>
      <c r="D3744" s="1">
        <v>94.769149999999996</v>
      </c>
      <c r="E3744" s="1">
        <v>14.7707</v>
      </c>
      <c r="F3744" s="1">
        <v>99.013850000000005</v>
      </c>
      <c r="G3744" s="1"/>
      <c r="H3744" s="1"/>
    </row>
    <row r="3745" spans="3:8" x14ac:dyDescent="0.25">
      <c r="C3745" s="6">
        <v>14.7784</v>
      </c>
      <c r="D3745" s="1">
        <v>94.765450000000001</v>
      </c>
      <c r="E3745" s="1">
        <v>14.7784</v>
      </c>
      <c r="F3745" s="1">
        <v>99.010599999999997</v>
      </c>
      <c r="G3745" s="1"/>
      <c r="H3745" s="1"/>
    </row>
    <row r="3746" spans="3:8" x14ac:dyDescent="0.25">
      <c r="C3746" s="6">
        <v>14.786099999999999</v>
      </c>
      <c r="D3746" s="1">
        <v>94.762050000000002</v>
      </c>
      <c r="E3746" s="1">
        <v>14.786099999999999</v>
      </c>
      <c r="F3746" s="1">
        <v>99.005549999999999</v>
      </c>
      <c r="G3746" s="1"/>
      <c r="H3746" s="1"/>
    </row>
    <row r="3747" spans="3:8" x14ac:dyDescent="0.25">
      <c r="C3747" s="6">
        <v>14.793799999999999</v>
      </c>
      <c r="D3747" s="1">
        <v>94.758600000000001</v>
      </c>
      <c r="E3747" s="1">
        <v>14.793799999999999</v>
      </c>
      <c r="F3747" s="1">
        <v>99.001000000000005</v>
      </c>
      <c r="G3747" s="1"/>
      <c r="H3747" s="1"/>
    </row>
    <row r="3748" spans="3:8" x14ac:dyDescent="0.25">
      <c r="C3748" s="6">
        <v>14.801600000000001</v>
      </c>
      <c r="D3748" s="1">
        <v>94.755149999999986</v>
      </c>
      <c r="E3748" s="1">
        <v>14.801600000000001</v>
      </c>
      <c r="F3748" s="1">
        <v>98.996449999999996</v>
      </c>
      <c r="G3748" s="1"/>
      <c r="H3748" s="1"/>
    </row>
    <row r="3749" spans="3:8" x14ac:dyDescent="0.25">
      <c r="C3749" s="6">
        <v>14.8093</v>
      </c>
      <c r="D3749" s="1">
        <v>94.751800000000003</v>
      </c>
      <c r="E3749" s="1">
        <v>14.8093</v>
      </c>
      <c r="F3749" s="1">
        <v>98.991399999999999</v>
      </c>
      <c r="G3749" s="1"/>
      <c r="H3749" s="1"/>
    </row>
    <row r="3750" spans="3:8" x14ac:dyDescent="0.25">
      <c r="C3750" s="6">
        <v>14.817</v>
      </c>
      <c r="D3750" s="1">
        <v>94.748950000000008</v>
      </c>
      <c r="E3750" s="1">
        <v>14.817</v>
      </c>
      <c r="F3750" s="1">
        <v>98.986999999999995</v>
      </c>
      <c r="G3750" s="1"/>
      <c r="H3750" s="1"/>
    </row>
    <row r="3751" spans="3:8" x14ac:dyDescent="0.25">
      <c r="C3751" s="6">
        <v>14.8247</v>
      </c>
      <c r="D3751" s="1">
        <v>94.74860000000001</v>
      </c>
      <c r="E3751" s="1">
        <v>14.8247</v>
      </c>
      <c r="F3751" s="1">
        <v>98.982950000000002</v>
      </c>
      <c r="G3751" s="1"/>
      <c r="H3751" s="1"/>
    </row>
    <row r="3752" spans="3:8" x14ac:dyDescent="0.25">
      <c r="C3752" s="6">
        <v>14.8324</v>
      </c>
      <c r="D3752" s="1">
        <v>94.7483</v>
      </c>
      <c r="E3752" s="1">
        <v>14.8324</v>
      </c>
      <c r="F3752" s="1">
        <v>98.978800000000007</v>
      </c>
      <c r="G3752" s="1"/>
      <c r="H3752" s="1"/>
    </row>
    <row r="3753" spans="3:8" x14ac:dyDescent="0.25">
      <c r="C3753" s="6">
        <v>14.840199999999999</v>
      </c>
      <c r="D3753" s="1">
        <v>94.748050000000006</v>
      </c>
      <c r="E3753" s="1">
        <v>14.840199999999999</v>
      </c>
      <c r="F3753" s="1">
        <v>98.974800000000002</v>
      </c>
      <c r="G3753" s="1"/>
      <c r="H3753" s="1"/>
    </row>
    <row r="3754" spans="3:8" x14ac:dyDescent="0.25">
      <c r="C3754" s="6">
        <v>14.847899999999999</v>
      </c>
      <c r="D3754" s="1">
        <v>94.747749999999996</v>
      </c>
      <c r="E3754" s="1">
        <v>14.847899999999999</v>
      </c>
      <c r="F3754" s="1">
        <v>98.970749999999995</v>
      </c>
      <c r="G3754" s="1"/>
      <c r="H3754" s="1"/>
    </row>
    <row r="3755" spans="3:8" x14ac:dyDescent="0.25">
      <c r="C3755" s="6">
        <v>14.855600000000001</v>
      </c>
      <c r="D3755" s="1">
        <v>94.747399999999999</v>
      </c>
      <c r="E3755" s="1">
        <v>14.855600000000001</v>
      </c>
      <c r="F3755" s="1">
        <v>98.966650000000001</v>
      </c>
      <c r="G3755" s="1"/>
      <c r="H3755" s="1"/>
    </row>
    <row r="3756" spans="3:8" x14ac:dyDescent="0.25">
      <c r="C3756" s="6">
        <v>14.863300000000001</v>
      </c>
      <c r="D3756" s="1">
        <v>94.748850000000004</v>
      </c>
      <c r="E3756" s="1">
        <v>14.863300000000001</v>
      </c>
      <c r="F3756" s="1">
        <v>98.965199999999996</v>
      </c>
      <c r="G3756" s="1"/>
      <c r="H3756" s="1"/>
    </row>
    <row r="3757" spans="3:8" x14ac:dyDescent="0.25">
      <c r="C3757" s="6">
        <v>14.8711</v>
      </c>
      <c r="D3757" s="1">
        <v>94.751050000000006</v>
      </c>
      <c r="E3757" s="1">
        <v>14.8711</v>
      </c>
      <c r="F3757" s="1">
        <v>98.965400000000002</v>
      </c>
      <c r="G3757" s="1"/>
      <c r="H3757" s="1"/>
    </row>
    <row r="3758" spans="3:8" x14ac:dyDescent="0.25">
      <c r="C3758" s="6">
        <v>14.8788</v>
      </c>
      <c r="D3758" s="1">
        <v>94.753199999999993</v>
      </c>
      <c r="E3758" s="1">
        <v>14.8788</v>
      </c>
      <c r="F3758" s="1">
        <v>98.96575</v>
      </c>
      <c r="G3758" s="1"/>
      <c r="H3758" s="1"/>
    </row>
    <row r="3759" spans="3:8" x14ac:dyDescent="0.25">
      <c r="C3759" s="6">
        <v>14.8865</v>
      </c>
      <c r="D3759" s="1">
        <v>94.755449999999996</v>
      </c>
      <c r="E3759" s="1">
        <v>14.8865</v>
      </c>
      <c r="F3759" s="1">
        <v>98.965999999999994</v>
      </c>
      <c r="G3759" s="1"/>
      <c r="H3759" s="1"/>
    </row>
    <row r="3760" spans="3:8" x14ac:dyDescent="0.25">
      <c r="C3760" s="6">
        <v>14.8942</v>
      </c>
      <c r="D3760" s="1">
        <v>94.757599999999996</v>
      </c>
      <c r="E3760" s="1">
        <v>14.8942</v>
      </c>
      <c r="F3760" s="1">
        <v>98.966250000000002</v>
      </c>
      <c r="G3760" s="1"/>
      <c r="H3760" s="1"/>
    </row>
    <row r="3761" spans="3:8" x14ac:dyDescent="0.25">
      <c r="C3761" s="6">
        <v>14.901899999999999</v>
      </c>
      <c r="D3761" s="1">
        <v>94.759299999999996</v>
      </c>
      <c r="E3761" s="1">
        <v>14.901899999999999</v>
      </c>
      <c r="F3761" s="1">
        <v>98.967500000000001</v>
      </c>
      <c r="G3761" s="1"/>
      <c r="H3761" s="1"/>
    </row>
    <row r="3762" spans="3:8" x14ac:dyDescent="0.25">
      <c r="C3762" s="6">
        <v>14.909700000000001</v>
      </c>
      <c r="D3762" s="1">
        <v>94.758399999999995</v>
      </c>
      <c r="E3762" s="1">
        <v>14.909700000000001</v>
      </c>
      <c r="F3762" s="1">
        <v>98.972549999999998</v>
      </c>
      <c r="G3762" s="1"/>
      <c r="H3762" s="1"/>
    </row>
    <row r="3763" spans="3:8" x14ac:dyDescent="0.25">
      <c r="C3763" s="6">
        <v>14.917400000000001</v>
      </c>
      <c r="D3763" s="1">
        <v>94.757499999999993</v>
      </c>
      <c r="E3763" s="1">
        <v>14.917400000000001</v>
      </c>
      <c r="F3763" s="1">
        <v>98.977649999999997</v>
      </c>
      <c r="G3763" s="1"/>
      <c r="H3763" s="1"/>
    </row>
    <row r="3764" spans="3:8" x14ac:dyDescent="0.25">
      <c r="C3764" s="6">
        <v>14.9251</v>
      </c>
      <c r="D3764" s="1">
        <v>94.756550000000004</v>
      </c>
      <c r="E3764" s="1">
        <v>14.9251</v>
      </c>
      <c r="F3764" s="1">
        <v>98.982749999999996</v>
      </c>
      <c r="G3764" s="1"/>
      <c r="H3764" s="1"/>
    </row>
    <row r="3765" spans="3:8" x14ac:dyDescent="0.25">
      <c r="C3765" s="6">
        <v>14.9328</v>
      </c>
      <c r="D3765" s="1">
        <v>94.755700000000004</v>
      </c>
      <c r="E3765" s="1">
        <v>14.9328</v>
      </c>
      <c r="F3765" s="1">
        <v>98.987799999999993</v>
      </c>
      <c r="G3765" s="1"/>
      <c r="H3765" s="1"/>
    </row>
    <row r="3766" spans="3:8" x14ac:dyDescent="0.25">
      <c r="C3766" s="6">
        <v>14.9405</v>
      </c>
      <c r="D3766" s="1">
        <v>94.754750000000001</v>
      </c>
      <c r="E3766" s="1">
        <v>14.9405</v>
      </c>
      <c r="F3766" s="1">
        <v>98.993350000000007</v>
      </c>
      <c r="G3766" s="1"/>
      <c r="H3766" s="1"/>
    </row>
    <row r="3767" spans="3:8" x14ac:dyDescent="0.25">
      <c r="C3767" s="6">
        <v>14.9483</v>
      </c>
      <c r="D3767" s="1">
        <v>94.748249999999999</v>
      </c>
      <c r="E3767" s="1">
        <v>14.9483</v>
      </c>
      <c r="F3767" s="1">
        <v>98.99915</v>
      </c>
      <c r="G3767" s="1"/>
      <c r="H3767" s="1"/>
    </row>
    <row r="3768" spans="3:8" x14ac:dyDescent="0.25">
      <c r="C3768" s="6">
        <v>14.956</v>
      </c>
      <c r="D3768" s="1">
        <v>94.737799999999993</v>
      </c>
      <c r="E3768" s="1">
        <v>14.956</v>
      </c>
      <c r="F3768" s="1">
        <v>99.006200000000007</v>
      </c>
      <c r="G3768" s="1"/>
      <c r="H3768" s="1"/>
    </row>
    <row r="3769" spans="3:8" x14ac:dyDescent="0.25">
      <c r="C3769" s="6">
        <v>14.963699999999999</v>
      </c>
      <c r="D3769" s="1">
        <v>94.727399999999989</v>
      </c>
      <c r="E3769" s="1">
        <v>14.963699999999999</v>
      </c>
      <c r="F3769" s="1">
        <v>99.012749999999997</v>
      </c>
      <c r="G3769" s="1"/>
      <c r="H3769" s="1"/>
    </row>
    <row r="3770" spans="3:8" x14ac:dyDescent="0.25">
      <c r="C3770" s="6">
        <v>14.971399999999999</v>
      </c>
      <c r="D3770" s="1">
        <v>94.716999999999999</v>
      </c>
      <c r="E3770" s="1">
        <v>14.971399999999999</v>
      </c>
      <c r="F3770" s="1">
        <v>99.019649999999999</v>
      </c>
      <c r="G3770" s="1"/>
      <c r="H3770" s="1"/>
    </row>
    <row r="3771" spans="3:8" x14ac:dyDescent="0.25">
      <c r="C3771" s="6">
        <v>14.979200000000001</v>
      </c>
      <c r="D3771" s="1">
        <v>94.706600000000009</v>
      </c>
      <c r="E3771" s="1">
        <v>14.979200000000001</v>
      </c>
      <c r="F3771" s="1">
        <v>99.026700000000005</v>
      </c>
      <c r="G3771" s="1"/>
      <c r="H3771" s="1"/>
    </row>
    <row r="3772" spans="3:8" x14ac:dyDescent="0.25">
      <c r="C3772" s="6">
        <v>14.9869</v>
      </c>
      <c r="D3772" s="1">
        <v>94.696249999999992</v>
      </c>
      <c r="E3772" s="1">
        <v>14.9869</v>
      </c>
      <c r="F3772" s="1">
        <v>99.033150000000006</v>
      </c>
      <c r="G3772" s="1"/>
      <c r="H3772" s="1"/>
    </row>
    <row r="3773" spans="3:8" x14ac:dyDescent="0.25">
      <c r="C3773" s="6">
        <v>14.9946</v>
      </c>
      <c r="D3773" s="1">
        <v>94.68504999999999</v>
      </c>
      <c r="E3773" s="1">
        <v>14.9946</v>
      </c>
      <c r="F3773" s="1">
        <v>99.0381</v>
      </c>
      <c r="G3773" s="1"/>
      <c r="H3773" s="1"/>
    </row>
    <row r="3774" spans="3:8" x14ac:dyDescent="0.25">
      <c r="C3774" s="6">
        <v>15.0023</v>
      </c>
      <c r="D3774" s="1">
        <v>94.673900000000003</v>
      </c>
      <c r="E3774" s="1">
        <v>15.0023</v>
      </c>
      <c r="F3774" s="1">
        <v>99.042599999999993</v>
      </c>
      <c r="G3774" s="1"/>
      <c r="H3774" s="1"/>
    </row>
    <row r="3775" spans="3:8" x14ac:dyDescent="0.25">
      <c r="C3775" s="6">
        <v>15.01</v>
      </c>
      <c r="D3775" s="1">
        <v>94.662649999999999</v>
      </c>
      <c r="E3775" s="1">
        <v>15.01</v>
      </c>
      <c r="F3775" s="1">
        <v>99.047049999999999</v>
      </c>
      <c r="G3775" s="1"/>
      <c r="H3775" s="1"/>
    </row>
    <row r="3776" spans="3:8" x14ac:dyDescent="0.25">
      <c r="C3776" s="6">
        <v>15.017799999999999</v>
      </c>
      <c r="D3776" s="1">
        <v>94.651499999999999</v>
      </c>
      <c r="E3776" s="1">
        <v>15.017799999999999</v>
      </c>
      <c r="F3776" s="1">
        <v>99.051900000000003</v>
      </c>
      <c r="G3776" s="1"/>
      <c r="H3776" s="1"/>
    </row>
    <row r="3777" spans="3:8" x14ac:dyDescent="0.25">
      <c r="C3777" s="6">
        <v>15.025499999999999</v>
      </c>
      <c r="D3777" s="1">
        <v>94.640250000000009</v>
      </c>
      <c r="E3777" s="1">
        <v>15.025499999999999</v>
      </c>
      <c r="F3777" s="1">
        <v>99.056349999999995</v>
      </c>
      <c r="G3777" s="1"/>
      <c r="H3777" s="1"/>
    </row>
    <row r="3778" spans="3:8" x14ac:dyDescent="0.25">
      <c r="C3778" s="6">
        <v>15.033200000000001</v>
      </c>
      <c r="D3778" s="1">
        <v>94.631200000000007</v>
      </c>
      <c r="E3778" s="1">
        <v>15.033200000000001</v>
      </c>
      <c r="F3778" s="1">
        <v>99.059700000000007</v>
      </c>
      <c r="G3778" s="1"/>
      <c r="H3778" s="1"/>
    </row>
    <row r="3779" spans="3:8" x14ac:dyDescent="0.25">
      <c r="C3779" s="6">
        <v>15.040900000000001</v>
      </c>
      <c r="D3779" s="1">
        <v>94.625599999999991</v>
      </c>
      <c r="E3779" s="1">
        <v>15.040900000000001</v>
      </c>
      <c r="F3779" s="1">
        <v>99.061199999999999</v>
      </c>
      <c r="G3779" s="1"/>
      <c r="H3779" s="1"/>
    </row>
    <row r="3780" spans="3:8" x14ac:dyDescent="0.25">
      <c r="C3780" s="6">
        <v>15.0486</v>
      </c>
      <c r="D3780" s="1">
        <v>94.620049999999992</v>
      </c>
      <c r="E3780" s="1">
        <v>15.0486</v>
      </c>
      <c r="F3780" s="1">
        <v>99.062650000000005</v>
      </c>
      <c r="G3780" s="1"/>
      <c r="H3780" s="1"/>
    </row>
    <row r="3781" spans="3:8" x14ac:dyDescent="0.25">
      <c r="C3781" s="6">
        <v>15.0564</v>
      </c>
      <c r="D3781" s="1">
        <v>94.614350000000002</v>
      </c>
      <c r="E3781" s="1">
        <v>15.0564</v>
      </c>
      <c r="F3781" s="1">
        <v>99.064149999999998</v>
      </c>
      <c r="G3781" s="1"/>
      <c r="H3781" s="1"/>
    </row>
    <row r="3782" spans="3:8" x14ac:dyDescent="0.25">
      <c r="C3782" s="6">
        <v>15.0641</v>
      </c>
      <c r="D3782" s="1">
        <v>94.608750000000001</v>
      </c>
      <c r="E3782" s="1">
        <v>15.0641</v>
      </c>
      <c r="F3782" s="1">
        <v>99.065600000000003</v>
      </c>
      <c r="G3782" s="1"/>
      <c r="H3782" s="1"/>
    </row>
    <row r="3783" spans="3:8" x14ac:dyDescent="0.25">
      <c r="C3783" s="6">
        <v>15.0718</v>
      </c>
      <c r="D3783" s="1">
        <v>94.603300000000004</v>
      </c>
      <c r="E3783" s="1">
        <v>15.0718</v>
      </c>
      <c r="F3783" s="1">
        <v>99.067049999999995</v>
      </c>
      <c r="G3783" s="1"/>
      <c r="H3783" s="1"/>
    </row>
    <row r="3784" spans="3:8" x14ac:dyDescent="0.25">
      <c r="C3784" s="6">
        <v>15.079499999999999</v>
      </c>
      <c r="D3784" s="1">
        <v>94.598749999999995</v>
      </c>
      <c r="E3784" s="1">
        <v>15.079499999999999</v>
      </c>
      <c r="F3784" s="1">
        <v>99.065399999999997</v>
      </c>
      <c r="G3784" s="1"/>
      <c r="H3784" s="1"/>
    </row>
    <row r="3785" spans="3:8" x14ac:dyDescent="0.25">
      <c r="C3785" s="6">
        <v>15.087199999999999</v>
      </c>
      <c r="D3785" s="1">
        <v>94.594700000000003</v>
      </c>
      <c r="E3785" s="1">
        <v>15.087199999999999</v>
      </c>
      <c r="F3785" s="1">
        <v>99.063149999999993</v>
      </c>
      <c r="G3785" s="1"/>
      <c r="H3785" s="1"/>
    </row>
    <row r="3786" spans="3:8" x14ac:dyDescent="0.25">
      <c r="C3786" s="6">
        <v>15.095000000000001</v>
      </c>
      <c r="D3786" s="1">
        <v>94.590649999999997</v>
      </c>
      <c r="E3786" s="1">
        <v>15.095000000000001</v>
      </c>
      <c r="F3786" s="1">
        <v>99.06035</v>
      </c>
      <c r="G3786" s="1"/>
      <c r="H3786" s="1"/>
    </row>
    <row r="3787" spans="3:8" x14ac:dyDescent="0.25">
      <c r="C3787" s="6">
        <v>15.1027</v>
      </c>
      <c r="D3787" s="1">
        <v>94.586600000000004</v>
      </c>
      <c r="E3787" s="1">
        <v>15.1027</v>
      </c>
      <c r="F3787" s="1">
        <v>99.057699999999997</v>
      </c>
      <c r="G3787" s="1"/>
      <c r="H3787" s="1"/>
    </row>
    <row r="3788" spans="3:8" x14ac:dyDescent="0.25">
      <c r="C3788" s="6">
        <v>15.1104</v>
      </c>
      <c r="D3788" s="1">
        <v>94.582549999999998</v>
      </c>
      <c r="E3788" s="1">
        <v>15.1104</v>
      </c>
      <c r="F3788" s="1">
        <v>99.055449999999993</v>
      </c>
      <c r="G3788" s="1"/>
      <c r="H3788" s="1"/>
    </row>
    <row r="3789" spans="3:8" x14ac:dyDescent="0.25">
      <c r="C3789" s="6">
        <v>15.1181</v>
      </c>
      <c r="D3789" s="1">
        <v>94.578499999999991</v>
      </c>
      <c r="E3789" s="1">
        <v>15.1181</v>
      </c>
      <c r="F3789" s="1">
        <v>99.05265</v>
      </c>
      <c r="G3789" s="1"/>
      <c r="H3789" s="1"/>
    </row>
    <row r="3790" spans="3:8" x14ac:dyDescent="0.25">
      <c r="C3790" s="6">
        <v>15.1259</v>
      </c>
      <c r="D3790" s="1">
        <v>94.57235</v>
      </c>
      <c r="E3790" s="1">
        <v>15.1259</v>
      </c>
      <c r="F3790" s="1">
        <v>99.048299999999998</v>
      </c>
      <c r="G3790" s="1"/>
      <c r="H3790" s="1"/>
    </row>
    <row r="3791" spans="3:8" x14ac:dyDescent="0.25">
      <c r="C3791" s="6">
        <v>15.133599999999999</v>
      </c>
      <c r="D3791" s="1">
        <v>94.566200000000009</v>
      </c>
      <c r="E3791" s="1">
        <v>15.133599999999999</v>
      </c>
      <c r="F3791" s="1">
        <v>99.043899999999994</v>
      </c>
      <c r="G3791" s="1"/>
      <c r="H3791" s="1"/>
    </row>
    <row r="3792" spans="3:8" x14ac:dyDescent="0.25">
      <c r="C3792" s="6">
        <v>15.141299999999999</v>
      </c>
      <c r="D3792" s="1">
        <v>94.56004999999999</v>
      </c>
      <c r="E3792" s="1">
        <v>15.141299999999999</v>
      </c>
      <c r="F3792" s="1">
        <v>99.039550000000006</v>
      </c>
      <c r="G3792" s="1"/>
      <c r="H3792" s="1"/>
    </row>
    <row r="3793" spans="3:8" x14ac:dyDescent="0.25">
      <c r="C3793" s="6">
        <v>15.148999999999999</v>
      </c>
      <c r="D3793" s="1">
        <v>94.553899999999999</v>
      </c>
      <c r="E3793" s="1">
        <v>15.148999999999999</v>
      </c>
      <c r="F3793" s="1">
        <v>99.035200000000003</v>
      </c>
      <c r="G3793" s="1"/>
      <c r="H3793" s="1"/>
    </row>
    <row r="3794" spans="3:8" x14ac:dyDescent="0.25">
      <c r="C3794" s="6">
        <v>15.156700000000001</v>
      </c>
      <c r="D3794" s="1">
        <v>94.547750000000008</v>
      </c>
      <c r="E3794" s="1">
        <v>15.156700000000001</v>
      </c>
      <c r="F3794" s="1">
        <v>99.030850000000001</v>
      </c>
      <c r="G3794" s="1"/>
      <c r="H3794" s="1"/>
    </row>
    <row r="3795" spans="3:8" x14ac:dyDescent="0.25">
      <c r="C3795" s="6">
        <v>15.1645</v>
      </c>
      <c r="D3795" s="1">
        <v>94.540950000000009</v>
      </c>
      <c r="E3795" s="1">
        <v>15.1645</v>
      </c>
      <c r="F3795" s="1">
        <v>99.027050000000003</v>
      </c>
      <c r="G3795" s="1"/>
      <c r="H3795" s="1"/>
    </row>
    <row r="3796" spans="3:8" x14ac:dyDescent="0.25">
      <c r="C3796" s="6">
        <v>15.1722</v>
      </c>
      <c r="D3796" s="1">
        <v>94.532650000000004</v>
      </c>
      <c r="E3796" s="1">
        <v>15.1722</v>
      </c>
      <c r="F3796" s="1">
        <v>99.026049999999998</v>
      </c>
      <c r="G3796" s="1"/>
      <c r="H3796" s="1"/>
    </row>
    <row r="3797" spans="3:8" x14ac:dyDescent="0.25">
      <c r="C3797" s="6">
        <v>15.1799</v>
      </c>
      <c r="D3797" s="1">
        <v>94.524249999999995</v>
      </c>
      <c r="E3797" s="1">
        <v>15.1799</v>
      </c>
      <c r="F3797" s="1">
        <v>99.024550000000005</v>
      </c>
      <c r="G3797" s="1"/>
      <c r="H3797" s="1"/>
    </row>
    <row r="3798" spans="3:8" x14ac:dyDescent="0.25">
      <c r="C3798" s="6">
        <v>15.1876</v>
      </c>
      <c r="D3798" s="1">
        <v>94.51585</v>
      </c>
      <c r="E3798" s="1">
        <v>15.1876</v>
      </c>
      <c r="F3798" s="1">
        <v>99.02355</v>
      </c>
      <c r="G3798" s="1"/>
      <c r="H3798" s="1"/>
    </row>
    <row r="3799" spans="3:8" x14ac:dyDescent="0.25">
      <c r="C3799" s="6">
        <v>15.1953</v>
      </c>
      <c r="D3799" s="1">
        <v>94.507550000000009</v>
      </c>
      <c r="E3799" s="1">
        <v>15.1953</v>
      </c>
      <c r="F3799" s="1">
        <v>99.022049999999993</v>
      </c>
      <c r="G3799" s="1"/>
      <c r="H3799" s="1"/>
    </row>
    <row r="3800" spans="3:8" x14ac:dyDescent="0.25">
      <c r="C3800" s="6">
        <v>15.203099999999999</v>
      </c>
      <c r="D3800" s="1">
        <v>94.499200000000002</v>
      </c>
      <c r="E3800" s="1">
        <v>15.203099999999999</v>
      </c>
      <c r="F3800" s="1">
        <v>99.021050000000002</v>
      </c>
      <c r="G3800" s="1"/>
      <c r="H3800" s="1"/>
    </row>
    <row r="3801" spans="3:8" x14ac:dyDescent="0.25">
      <c r="C3801" s="6">
        <v>15.210800000000001</v>
      </c>
      <c r="D3801" s="1">
        <v>94.490550000000013</v>
      </c>
      <c r="E3801" s="1">
        <v>15.210800000000001</v>
      </c>
      <c r="F3801" s="1">
        <v>99.021050000000002</v>
      </c>
      <c r="G3801" s="1"/>
      <c r="H3801" s="1"/>
    </row>
    <row r="3802" spans="3:8" x14ac:dyDescent="0.25">
      <c r="C3802" s="6">
        <v>15.218500000000001</v>
      </c>
      <c r="D3802" s="1">
        <v>94.481799999999993</v>
      </c>
      <c r="E3802" s="1">
        <v>15.218500000000001</v>
      </c>
      <c r="F3802" s="1">
        <v>99.022499999999994</v>
      </c>
      <c r="G3802" s="1"/>
      <c r="H3802" s="1"/>
    </row>
    <row r="3803" spans="3:8" x14ac:dyDescent="0.25">
      <c r="C3803" s="6">
        <v>15.2262</v>
      </c>
      <c r="D3803" s="1">
        <v>94.47290000000001</v>
      </c>
      <c r="E3803" s="1">
        <v>15.2262</v>
      </c>
      <c r="F3803" s="1">
        <v>99.023449999999997</v>
      </c>
      <c r="G3803" s="1"/>
      <c r="H3803" s="1"/>
    </row>
    <row r="3804" spans="3:8" x14ac:dyDescent="0.25">
      <c r="C3804" s="6">
        <v>15.234</v>
      </c>
      <c r="D3804" s="1">
        <v>94.46405</v>
      </c>
      <c r="E3804" s="1">
        <v>15.234</v>
      </c>
      <c r="F3804" s="1">
        <v>99.024900000000002</v>
      </c>
      <c r="G3804" s="1"/>
      <c r="H3804" s="1"/>
    </row>
    <row r="3805" spans="3:8" x14ac:dyDescent="0.25">
      <c r="C3805" s="6">
        <v>15.2417</v>
      </c>
      <c r="D3805" s="1">
        <v>94.455250000000007</v>
      </c>
      <c r="E3805" s="1">
        <v>15.2417</v>
      </c>
      <c r="F3805" s="1">
        <v>99.025850000000005</v>
      </c>
      <c r="G3805" s="1"/>
      <c r="H3805" s="1"/>
    </row>
    <row r="3806" spans="3:8" x14ac:dyDescent="0.25">
      <c r="C3806" s="6">
        <v>15.2494</v>
      </c>
      <c r="D3806" s="1">
        <v>94.446449999999999</v>
      </c>
      <c r="E3806" s="1">
        <v>15.2494</v>
      </c>
      <c r="F3806" s="1">
        <v>99.027299999999997</v>
      </c>
      <c r="G3806" s="1"/>
      <c r="H3806" s="1"/>
    </row>
    <row r="3807" spans="3:8" x14ac:dyDescent="0.25">
      <c r="C3807" s="6">
        <v>15.257099999999999</v>
      </c>
      <c r="D3807" s="1">
        <v>94.438749999999999</v>
      </c>
      <c r="E3807" s="1">
        <v>15.257099999999999</v>
      </c>
      <c r="F3807" s="1">
        <v>99.027600000000007</v>
      </c>
      <c r="G3807" s="1"/>
      <c r="H3807" s="1"/>
    </row>
    <row r="3808" spans="3:8" x14ac:dyDescent="0.25">
      <c r="C3808" s="6">
        <v>15.264799999999999</v>
      </c>
      <c r="D3808" s="1">
        <v>94.431550000000001</v>
      </c>
      <c r="E3808" s="1">
        <v>15.264799999999999</v>
      </c>
      <c r="F3808" s="1">
        <v>99.027749999999997</v>
      </c>
      <c r="G3808" s="1"/>
      <c r="H3808" s="1"/>
    </row>
    <row r="3809" spans="3:8" x14ac:dyDescent="0.25">
      <c r="C3809" s="6">
        <v>15.272600000000001</v>
      </c>
      <c r="D3809" s="1">
        <v>94.424199999999999</v>
      </c>
      <c r="E3809" s="1">
        <v>15.272600000000001</v>
      </c>
      <c r="F3809" s="1">
        <v>99.027900000000002</v>
      </c>
      <c r="G3809" s="1"/>
      <c r="H3809" s="1"/>
    </row>
    <row r="3810" spans="3:8" x14ac:dyDescent="0.25">
      <c r="C3810" s="6">
        <v>15.2803</v>
      </c>
      <c r="D3810" s="1">
        <v>94.417000000000002</v>
      </c>
      <c r="E3810" s="1">
        <v>15.2803</v>
      </c>
      <c r="F3810" s="1">
        <v>99.028049999999993</v>
      </c>
      <c r="G3810" s="1"/>
      <c r="H3810" s="1"/>
    </row>
    <row r="3811" spans="3:8" x14ac:dyDescent="0.25">
      <c r="C3811" s="6">
        <v>15.288</v>
      </c>
      <c r="D3811" s="1">
        <v>94.40979999999999</v>
      </c>
      <c r="E3811" s="1">
        <v>15.288</v>
      </c>
      <c r="F3811" s="1">
        <v>99.028099999999995</v>
      </c>
      <c r="G3811" s="1"/>
      <c r="H3811" s="1"/>
    </row>
    <row r="3812" spans="3:8" x14ac:dyDescent="0.25">
      <c r="C3812" s="6">
        <v>15.2957</v>
      </c>
      <c r="D3812" s="1">
        <v>94.402549999999991</v>
      </c>
      <c r="E3812" s="1">
        <v>15.2957</v>
      </c>
      <c r="F3812" s="1">
        <v>99.02825</v>
      </c>
      <c r="G3812" s="1"/>
      <c r="H3812" s="1"/>
    </row>
    <row r="3813" spans="3:8" x14ac:dyDescent="0.25">
      <c r="C3813" s="6">
        <v>15.3034</v>
      </c>
      <c r="D3813" s="1">
        <v>94.396050000000002</v>
      </c>
      <c r="E3813" s="1">
        <v>15.3034</v>
      </c>
      <c r="F3813" s="1">
        <v>99.028549999999996</v>
      </c>
      <c r="G3813" s="1"/>
      <c r="H3813" s="1"/>
    </row>
    <row r="3814" spans="3:8" x14ac:dyDescent="0.25">
      <c r="C3814" s="6">
        <v>15.311199999999999</v>
      </c>
      <c r="D3814" s="1">
        <v>94.389749999999992</v>
      </c>
      <c r="E3814" s="1">
        <v>15.311199999999999</v>
      </c>
      <c r="F3814" s="1">
        <v>99.028700000000001</v>
      </c>
      <c r="G3814" s="1"/>
      <c r="H3814" s="1"/>
    </row>
    <row r="3815" spans="3:8" x14ac:dyDescent="0.25">
      <c r="C3815" s="6">
        <v>15.318899999999999</v>
      </c>
      <c r="D3815" s="1">
        <v>94.383350000000007</v>
      </c>
      <c r="E3815" s="1">
        <v>15.318899999999999</v>
      </c>
      <c r="F3815" s="1">
        <v>99.028899999999993</v>
      </c>
      <c r="G3815" s="1"/>
      <c r="H3815" s="1"/>
    </row>
    <row r="3816" spans="3:8" x14ac:dyDescent="0.25">
      <c r="C3816" s="6">
        <v>15.326599999999999</v>
      </c>
      <c r="D3816" s="1">
        <v>94.376949999999994</v>
      </c>
      <c r="E3816" s="1">
        <v>15.326599999999999</v>
      </c>
      <c r="F3816" s="1">
        <v>99.0291</v>
      </c>
      <c r="G3816" s="1"/>
      <c r="H3816" s="1"/>
    </row>
    <row r="3817" spans="3:8" x14ac:dyDescent="0.25">
      <c r="C3817" s="6">
        <v>15.334300000000001</v>
      </c>
      <c r="D3817" s="1">
        <v>94.370699999999999</v>
      </c>
      <c r="E3817" s="1">
        <v>15.334300000000001</v>
      </c>
      <c r="F3817" s="1">
        <v>99.029300000000006</v>
      </c>
      <c r="G3817" s="1"/>
      <c r="H3817" s="1"/>
    </row>
    <row r="3818" spans="3:8" x14ac:dyDescent="0.25">
      <c r="C3818" s="6">
        <v>15.342000000000001</v>
      </c>
      <c r="D3818" s="1">
        <v>94.364149999999995</v>
      </c>
      <c r="E3818" s="1">
        <v>15.342000000000001</v>
      </c>
      <c r="F3818" s="1">
        <v>99.029449999999997</v>
      </c>
      <c r="G3818" s="1"/>
      <c r="H3818" s="1"/>
    </row>
    <row r="3819" spans="3:8" x14ac:dyDescent="0.25">
      <c r="C3819" s="6">
        <v>15.3498</v>
      </c>
      <c r="D3819" s="1">
        <v>94.35499999999999</v>
      </c>
      <c r="E3819" s="1">
        <v>15.3498</v>
      </c>
      <c r="F3819" s="1">
        <v>99.030799999999999</v>
      </c>
      <c r="G3819" s="1"/>
      <c r="H3819" s="1"/>
    </row>
    <row r="3820" spans="3:8" x14ac:dyDescent="0.25">
      <c r="C3820" s="6">
        <v>15.3575</v>
      </c>
      <c r="D3820" s="1">
        <v>94.345799999999997</v>
      </c>
      <c r="E3820" s="1">
        <v>15.3575</v>
      </c>
      <c r="F3820" s="1">
        <v>99.032150000000001</v>
      </c>
      <c r="G3820" s="1"/>
      <c r="H3820" s="1"/>
    </row>
    <row r="3821" spans="3:8" x14ac:dyDescent="0.25">
      <c r="C3821" s="6">
        <v>15.3652</v>
      </c>
      <c r="D3821" s="1">
        <v>94.336650000000006</v>
      </c>
      <c r="E3821" s="1">
        <v>15.3652</v>
      </c>
      <c r="F3821" s="1">
        <v>99.033600000000007</v>
      </c>
      <c r="G3821" s="1"/>
      <c r="H3821" s="1"/>
    </row>
    <row r="3822" spans="3:8" x14ac:dyDescent="0.25">
      <c r="C3822" s="6">
        <v>15.3729</v>
      </c>
      <c r="D3822" s="1">
        <v>94.327449999999999</v>
      </c>
      <c r="E3822" s="1">
        <v>15.3729</v>
      </c>
      <c r="F3822" s="1">
        <v>99.034400000000005</v>
      </c>
      <c r="G3822" s="1"/>
      <c r="H3822" s="1"/>
    </row>
    <row r="3823" spans="3:8" x14ac:dyDescent="0.25">
      <c r="C3823" s="6">
        <v>15.380699999999999</v>
      </c>
      <c r="D3823" s="1">
        <v>94.318350000000009</v>
      </c>
      <c r="E3823" s="1">
        <v>15.380699999999999</v>
      </c>
      <c r="F3823" s="1">
        <v>99.035799999999995</v>
      </c>
      <c r="G3823" s="1"/>
      <c r="H3823" s="1"/>
    </row>
    <row r="3824" spans="3:8" x14ac:dyDescent="0.25">
      <c r="C3824" s="6">
        <v>15.388400000000001</v>
      </c>
      <c r="D3824" s="1">
        <v>94.308700000000002</v>
      </c>
      <c r="E3824" s="1">
        <v>15.388400000000001</v>
      </c>
      <c r="F3824" s="1">
        <v>99.037300000000002</v>
      </c>
      <c r="G3824" s="1"/>
      <c r="H3824" s="1"/>
    </row>
    <row r="3825" spans="3:8" x14ac:dyDescent="0.25">
      <c r="C3825" s="6">
        <v>15.396100000000001</v>
      </c>
      <c r="D3825" s="1">
        <v>94.29665</v>
      </c>
      <c r="E3825" s="1">
        <v>15.396100000000001</v>
      </c>
      <c r="F3825" s="1">
        <v>99.037899999999993</v>
      </c>
      <c r="G3825" s="1"/>
      <c r="H3825" s="1"/>
    </row>
    <row r="3826" spans="3:8" x14ac:dyDescent="0.25">
      <c r="C3826" s="6">
        <v>15.4038</v>
      </c>
      <c r="D3826" s="1">
        <v>94.284500000000008</v>
      </c>
      <c r="E3826" s="1">
        <v>15.4038</v>
      </c>
      <c r="F3826" s="1">
        <v>99.038499999999999</v>
      </c>
      <c r="G3826" s="1"/>
      <c r="H3826" s="1"/>
    </row>
    <row r="3827" spans="3:8" x14ac:dyDescent="0.25">
      <c r="C3827" s="6">
        <v>15.4115</v>
      </c>
      <c r="D3827" s="1">
        <v>94.272449999999992</v>
      </c>
      <c r="E3827" s="1">
        <v>15.4115</v>
      </c>
      <c r="F3827" s="1">
        <v>99.039150000000006</v>
      </c>
      <c r="G3827" s="1"/>
      <c r="H3827" s="1"/>
    </row>
    <row r="3828" spans="3:8" x14ac:dyDescent="0.25">
      <c r="C3828" s="6">
        <v>15.4193</v>
      </c>
      <c r="D3828" s="1">
        <v>94.260349999999988</v>
      </c>
      <c r="E3828" s="1">
        <v>15.4193</v>
      </c>
      <c r="F3828" s="1">
        <v>99.0398</v>
      </c>
      <c r="G3828" s="1"/>
      <c r="H3828" s="1"/>
    </row>
    <row r="3829" spans="3:8" x14ac:dyDescent="0.25">
      <c r="C3829" s="6">
        <v>15.427</v>
      </c>
      <c r="D3829" s="1">
        <v>94.248349999999988</v>
      </c>
      <c r="E3829" s="1">
        <v>15.427</v>
      </c>
      <c r="F3829" s="1">
        <v>99.040400000000005</v>
      </c>
      <c r="G3829" s="1"/>
      <c r="H3829" s="1"/>
    </row>
    <row r="3830" spans="3:8" x14ac:dyDescent="0.25">
      <c r="C3830" s="6">
        <v>15.434699999999999</v>
      </c>
      <c r="D3830" s="1">
        <v>94.236549999999994</v>
      </c>
      <c r="E3830" s="1">
        <v>15.434699999999999</v>
      </c>
      <c r="F3830" s="1">
        <v>99.040850000000006</v>
      </c>
      <c r="G3830" s="1"/>
      <c r="H3830" s="1"/>
    </row>
    <row r="3831" spans="3:8" x14ac:dyDescent="0.25">
      <c r="C3831" s="6">
        <v>15.442399999999999</v>
      </c>
      <c r="D3831" s="1">
        <v>94.225750000000005</v>
      </c>
      <c r="E3831" s="1">
        <v>15.442399999999999</v>
      </c>
      <c r="F3831" s="1">
        <v>99.040850000000006</v>
      </c>
      <c r="G3831" s="1"/>
      <c r="H3831" s="1"/>
    </row>
    <row r="3832" spans="3:8" x14ac:dyDescent="0.25">
      <c r="C3832" s="6">
        <v>15.450100000000001</v>
      </c>
      <c r="D3832" s="1">
        <v>94.214950000000002</v>
      </c>
      <c r="E3832" s="1">
        <v>15.450100000000001</v>
      </c>
      <c r="F3832" s="1">
        <v>99.040850000000006</v>
      </c>
      <c r="G3832" s="1"/>
      <c r="H3832" s="1"/>
    </row>
    <row r="3833" spans="3:8" x14ac:dyDescent="0.25">
      <c r="C3833" s="6">
        <v>15.4579</v>
      </c>
      <c r="D3833" s="1">
        <v>94.204100000000011</v>
      </c>
      <c r="E3833" s="1">
        <v>15.4579</v>
      </c>
      <c r="F3833" s="1">
        <v>99.040850000000006</v>
      </c>
      <c r="G3833" s="1"/>
      <c r="H3833" s="1"/>
    </row>
    <row r="3834" spans="3:8" x14ac:dyDescent="0.25">
      <c r="C3834" s="6">
        <v>15.4656</v>
      </c>
      <c r="D3834" s="1">
        <v>94.193350000000009</v>
      </c>
      <c r="E3834" s="1">
        <v>15.4656</v>
      </c>
      <c r="F3834" s="1">
        <v>99.040850000000006</v>
      </c>
      <c r="G3834" s="1"/>
      <c r="H3834" s="1"/>
    </row>
    <row r="3835" spans="3:8" x14ac:dyDescent="0.25">
      <c r="C3835" s="6">
        <v>15.4733</v>
      </c>
      <c r="D3835" s="1">
        <v>94.182549999999992</v>
      </c>
      <c r="E3835" s="1">
        <v>15.4733</v>
      </c>
      <c r="F3835" s="1">
        <v>99.040850000000006</v>
      </c>
      <c r="G3835" s="1"/>
      <c r="H3835" s="1"/>
    </row>
    <row r="3836" spans="3:8" x14ac:dyDescent="0.25">
      <c r="C3836" s="6">
        <v>15.481</v>
      </c>
      <c r="D3836" s="1">
        <v>94.172650000000004</v>
      </c>
      <c r="E3836" s="1">
        <v>15.481</v>
      </c>
      <c r="F3836" s="1">
        <v>99.040549999999996</v>
      </c>
      <c r="G3836" s="1"/>
      <c r="H3836" s="1"/>
    </row>
    <row r="3837" spans="3:8" x14ac:dyDescent="0.25">
      <c r="C3837" s="6">
        <v>15.488799999999999</v>
      </c>
      <c r="D3837" s="1">
        <v>94.165099999999995</v>
      </c>
      <c r="E3837" s="1">
        <v>15.488799999999999</v>
      </c>
      <c r="F3837" s="1">
        <v>99.041449999999998</v>
      </c>
      <c r="G3837" s="1"/>
      <c r="H3837" s="1"/>
    </row>
    <row r="3838" spans="3:8" x14ac:dyDescent="0.25">
      <c r="C3838" s="6">
        <v>15.496499999999999</v>
      </c>
      <c r="D3838" s="1">
        <v>94.157600000000002</v>
      </c>
      <c r="E3838" s="1">
        <v>15.496499999999999</v>
      </c>
      <c r="F3838" s="1">
        <v>99.041849999999997</v>
      </c>
      <c r="G3838" s="1"/>
      <c r="H3838" s="1"/>
    </row>
    <row r="3839" spans="3:8" x14ac:dyDescent="0.25">
      <c r="C3839" s="6">
        <v>15.504200000000001</v>
      </c>
      <c r="D3839" s="1">
        <v>94.150049999999993</v>
      </c>
      <c r="E3839" s="1">
        <v>15.504200000000001</v>
      </c>
      <c r="F3839" s="1">
        <v>99.042699999999996</v>
      </c>
      <c r="G3839" s="1"/>
      <c r="H3839" s="1"/>
    </row>
    <row r="3840" spans="3:8" x14ac:dyDescent="0.25">
      <c r="C3840" s="6">
        <v>15.511900000000001</v>
      </c>
      <c r="D3840" s="1">
        <v>94.14255</v>
      </c>
      <c r="E3840" s="1">
        <v>15.511900000000001</v>
      </c>
      <c r="F3840" s="1">
        <v>99.043599999999998</v>
      </c>
      <c r="G3840" s="1"/>
      <c r="H3840" s="1"/>
    </row>
    <row r="3841" spans="3:8" x14ac:dyDescent="0.25">
      <c r="C3841" s="6">
        <v>15.519600000000001</v>
      </c>
      <c r="D3841" s="1">
        <v>94.135099999999994</v>
      </c>
      <c r="E3841" s="1">
        <v>15.519600000000001</v>
      </c>
      <c r="F3841" s="1">
        <v>99.043999999999997</v>
      </c>
      <c r="G3841" s="1"/>
      <c r="H3841" s="1"/>
    </row>
    <row r="3842" spans="3:8" x14ac:dyDescent="0.25">
      <c r="C3842" s="6">
        <v>15.5274</v>
      </c>
      <c r="D3842" s="1">
        <v>94.128199999999993</v>
      </c>
      <c r="E3842" s="1">
        <v>15.5274</v>
      </c>
      <c r="F3842" s="1">
        <v>99.045000000000002</v>
      </c>
      <c r="G3842" s="1"/>
      <c r="H3842" s="1"/>
    </row>
    <row r="3843" spans="3:8" x14ac:dyDescent="0.25">
      <c r="C3843" s="6">
        <v>15.5351</v>
      </c>
      <c r="D3843" s="1">
        <v>94.123149999999995</v>
      </c>
      <c r="E3843" s="1">
        <v>15.5351</v>
      </c>
      <c r="F3843" s="1">
        <v>99.046000000000006</v>
      </c>
      <c r="G3843" s="1"/>
      <c r="H3843" s="1"/>
    </row>
    <row r="3844" spans="3:8" x14ac:dyDescent="0.25">
      <c r="C3844" s="6">
        <v>15.5428</v>
      </c>
      <c r="D3844" s="1">
        <v>94.117950000000008</v>
      </c>
      <c r="E3844" s="1">
        <v>15.5428</v>
      </c>
      <c r="F3844" s="1">
        <v>99.046949999999995</v>
      </c>
      <c r="G3844" s="1"/>
      <c r="H3844" s="1"/>
    </row>
    <row r="3845" spans="3:8" x14ac:dyDescent="0.25">
      <c r="C3845" s="6">
        <v>15.5505</v>
      </c>
      <c r="D3845" s="1">
        <v>94.112850000000009</v>
      </c>
      <c r="E3845" s="1">
        <v>15.5505</v>
      </c>
      <c r="F3845" s="1">
        <v>99.048000000000002</v>
      </c>
      <c r="G3845" s="1"/>
      <c r="H3845" s="1"/>
    </row>
    <row r="3846" spans="3:8" x14ac:dyDescent="0.25">
      <c r="C3846" s="6">
        <v>15.558199999999999</v>
      </c>
      <c r="D3846" s="1">
        <v>94.107799999999997</v>
      </c>
      <c r="E3846" s="1">
        <v>15.558199999999999</v>
      </c>
      <c r="F3846" s="1">
        <v>99.048950000000005</v>
      </c>
      <c r="G3846" s="1"/>
      <c r="H3846" s="1"/>
    </row>
    <row r="3847" spans="3:8" x14ac:dyDescent="0.25">
      <c r="C3847" s="6">
        <v>15.566000000000001</v>
      </c>
      <c r="D3847" s="1">
        <v>94.10275</v>
      </c>
      <c r="E3847" s="1">
        <v>15.566000000000001</v>
      </c>
      <c r="F3847" s="1">
        <v>99.049949999999995</v>
      </c>
      <c r="G3847" s="1"/>
      <c r="H3847" s="1"/>
    </row>
    <row r="3848" spans="3:8" x14ac:dyDescent="0.25">
      <c r="C3848" s="6">
        <v>15.573700000000001</v>
      </c>
      <c r="D3848" s="1">
        <v>94.097949999999997</v>
      </c>
      <c r="E3848" s="1">
        <v>15.573700000000001</v>
      </c>
      <c r="F3848" s="1">
        <v>99.050449999999998</v>
      </c>
      <c r="G3848" s="1"/>
      <c r="H3848" s="1"/>
    </row>
    <row r="3849" spans="3:8" x14ac:dyDescent="0.25">
      <c r="C3849" s="6">
        <v>15.5814</v>
      </c>
      <c r="D3849" s="1">
        <v>94.094200000000001</v>
      </c>
      <c r="E3849" s="1">
        <v>15.5814</v>
      </c>
      <c r="F3849" s="1">
        <v>99.050849999999997</v>
      </c>
      <c r="G3849" s="1"/>
      <c r="H3849" s="1"/>
    </row>
    <row r="3850" spans="3:8" x14ac:dyDescent="0.25">
      <c r="C3850" s="6">
        <v>15.5891</v>
      </c>
      <c r="D3850" s="1">
        <v>94.090499999999992</v>
      </c>
      <c r="E3850" s="1">
        <v>15.5891</v>
      </c>
      <c r="F3850" s="1">
        <v>99.051199999999994</v>
      </c>
      <c r="G3850" s="1"/>
      <c r="H3850" s="1"/>
    </row>
    <row r="3851" spans="3:8" x14ac:dyDescent="0.25">
      <c r="C3851" s="6">
        <v>15.5968</v>
      </c>
      <c r="D3851" s="1">
        <v>94.086800000000011</v>
      </c>
      <c r="E3851" s="1">
        <v>15.5968</v>
      </c>
      <c r="F3851" s="1">
        <v>99.051550000000006</v>
      </c>
      <c r="G3851" s="1"/>
      <c r="H3851" s="1"/>
    </row>
    <row r="3852" spans="3:8" x14ac:dyDescent="0.25">
      <c r="C3852" s="6">
        <v>15.6046</v>
      </c>
      <c r="D3852" s="1">
        <v>94.08305</v>
      </c>
      <c r="E3852" s="1">
        <v>15.6046</v>
      </c>
      <c r="F3852" s="1">
        <v>99.051900000000003</v>
      </c>
      <c r="G3852" s="1"/>
      <c r="H3852" s="1"/>
    </row>
    <row r="3853" spans="3:8" x14ac:dyDescent="0.25">
      <c r="C3853" s="6">
        <v>15.612299999999999</v>
      </c>
      <c r="D3853" s="1">
        <v>94.079399999999993</v>
      </c>
      <c r="E3853" s="1">
        <v>15.612299999999999</v>
      </c>
      <c r="F3853" s="1">
        <v>99.052250000000001</v>
      </c>
      <c r="G3853" s="1"/>
      <c r="H3853" s="1"/>
    </row>
    <row r="3854" spans="3:8" x14ac:dyDescent="0.25">
      <c r="C3854" s="6">
        <v>15.62</v>
      </c>
      <c r="D3854" s="1">
        <v>94.075600000000009</v>
      </c>
      <c r="E3854" s="1">
        <v>15.62</v>
      </c>
      <c r="F3854" s="1">
        <v>99.052449999999993</v>
      </c>
      <c r="G3854" s="1"/>
      <c r="H3854" s="1"/>
    </row>
    <row r="3855" spans="3:8" x14ac:dyDescent="0.25">
      <c r="C3855" s="6">
        <v>15.627700000000001</v>
      </c>
      <c r="D3855" s="1">
        <v>94.071399999999997</v>
      </c>
      <c r="E3855" s="1">
        <v>15.627700000000001</v>
      </c>
      <c r="F3855" s="1">
        <v>99.051000000000002</v>
      </c>
      <c r="G3855" s="1"/>
      <c r="H3855" s="1"/>
    </row>
    <row r="3856" spans="3:8" x14ac:dyDescent="0.25">
      <c r="C3856" s="6">
        <v>15.6355</v>
      </c>
      <c r="D3856" s="1">
        <v>94.0672</v>
      </c>
      <c r="E3856" s="1">
        <v>15.6355</v>
      </c>
      <c r="F3856" s="1">
        <v>99.05</v>
      </c>
      <c r="G3856" s="1"/>
      <c r="H3856" s="1"/>
    </row>
    <row r="3857" spans="3:8" x14ac:dyDescent="0.25">
      <c r="C3857" s="6">
        <v>15.6432</v>
      </c>
      <c r="D3857" s="1">
        <v>94.063100000000006</v>
      </c>
      <c r="E3857" s="1">
        <v>15.6432</v>
      </c>
      <c r="F3857" s="1">
        <v>99.048500000000004</v>
      </c>
      <c r="G3857" s="1"/>
      <c r="H3857" s="1"/>
    </row>
    <row r="3858" spans="3:8" x14ac:dyDescent="0.25">
      <c r="C3858" s="6">
        <v>15.6509</v>
      </c>
      <c r="D3858" s="1">
        <v>94.05895000000001</v>
      </c>
      <c r="E3858" s="1">
        <v>15.6509</v>
      </c>
      <c r="F3858" s="1">
        <v>99.047550000000001</v>
      </c>
      <c r="G3858" s="1"/>
      <c r="H3858" s="1"/>
    </row>
    <row r="3859" spans="3:8" x14ac:dyDescent="0.25">
      <c r="C3859" s="6">
        <v>15.6586</v>
      </c>
      <c r="D3859" s="1">
        <v>94.054749999999999</v>
      </c>
      <c r="E3859" s="1">
        <v>15.6586</v>
      </c>
      <c r="F3859" s="1">
        <v>99.046499999999995</v>
      </c>
      <c r="G3859" s="1"/>
      <c r="H3859" s="1"/>
    </row>
    <row r="3860" spans="3:8" x14ac:dyDescent="0.25">
      <c r="C3860" s="6">
        <v>15.6663</v>
      </c>
      <c r="D3860" s="1">
        <v>94.050449999999998</v>
      </c>
      <c r="E3860" s="1">
        <v>15.6663</v>
      </c>
      <c r="F3860" s="1">
        <v>99.045000000000002</v>
      </c>
      <c r="G3860" s="1"/>
      <c r="H3860" s="1"/>
    </row>
    <row r="3861" spans="3:8" x14ac:dyDescent="0.25">
      <c r="C3861" s="6">
        <v>15.674099999999999</v>
      </c>
      <c r="D3861" s="1">
        <v>94.042200000000008</v>
      </c>
      <c r="E3861" s="1">
        <v>15.674099999999999</v>
      </c>
      <c r="F3861" s="1">
        <v>99.043199999999999</v>
      </c>
      <c r="G3861" s="1"/>
      <c r="H3861" s="1"/>
    </row>
    <row r="3862" spans="3:8" x14ac:dyDescent="0.25">
      <c r="C3862" s="6">
        <v>15.681800000000001</v>
      </c>
      <c r="D3862" s="1">
        <v>94.033850000000001</v>
      </c>
      <c r="E3862" s="1">
        <v>15.681800000000001</v>
      </c>
      <c r="F3862" s="1">
        <v>99.041499999999999</v>
      </c>
      <c r="G3862" s="1"/>
      <c r="H3862" s="1"/>
    </row>
    <row r="3863" spans="3:8" x14ac:dyDescent="0.25">
      <c r="C3863" s="6">
        <v>15.689500000000001</v>
      </c>
      <c r="D3863" s="1">
        <v>94.025549999999996</v>
      </c>
      <c r="E3863" s="1">
        <v>15.689500000000001</v>
      </c>
      <c r="F3863" s="1">
        <v>99.039699999999996</v>
      </c>
      <c r="G3863" s="1"/>
      <c r="H3863" s="1"/>
    </row>
    <row r="3864" spans="3:8" x14ac:dyDescent="0.25">
      <c r="C3864" s="6">
        <v>15.6972</v>
      </c>
      <c r="D3864" s="1">
        <v>94.017200000000003</v>
      </c>
      <c r="E3864" s="1">
        <v>15.6972</v>
      </c>
      <c r="F3864" s="1">
        <v>99.037899999999993</v>
      </c>
      <c r="G3864" s="1"/>
      <c r="H3864" s="1"/>
    </row>
    <row r="3865" spans="3:8" x14ac:dyDescent="0.25">
      <c r="C3865" s="6">
        <v>15.7049</v>
      </c>
      <c r="D3865" s="1">
        <v>94.008949999999999</v>
      </c>
      <c r="E3865" s="1">
        <v>15.7049</v>
      </c>
      <c r="F3865" s="1">
        <v>99.035650000000004</v>
      </c>
      <c r="G3865" s="1"/>
      <c r="H3865" s="1"/>
    </row>
    <row r="3866" spans="3:8" x14ac:dyDescent="0.25">
      <c r="C3866" s="6">
        <v>15.7127</v>
      </c>
      <c r="D3866" s="1">
        <v>94.000650000000007</v>
      </c>
      <c r="E3866" s="1">
        <v>15.7127</v>
      </c>
      <c r="F3866" s="1">
        <v>99.033850000000001</v>
      </c>
      <c r="G3866" s="1"/>
      <c r="H3866" s="1"/>
    </row>
    <row r="3867" spans="3:8" x14ac:dyDescent="0.25">
      <c r="C3867" s="6">
        <v>15.7204</v>
      </c>
      <c r="D3867" s="1">
        <v>93.987099999999998</v>
      </c>
      <c r="E3867" s="1">
        <v>15.7204</v>
      </c>
      <c r="F3867" s="1">
        <v>99.033799999999999</v>
      </c>
      <c r="G3867" s="1"/>
      <c r="H3867" s="1"/>
    </row>
    <row r="3868" spans="3:8" x14ac:dyDescent="0.25">
      <c r="C3868" s="6">
        <v>15.7281</v>
      </c>
      <c r="D3868" s="1">
        <v>93.972849999999994</v>
      </c>
      <c r="E3868" s="1">
        <v>15.7281</v>
      </c>
      <c r="F3868" s="1">
        <v>99.034199999999998</v>
      </c>
      <c r="G3868" s="1"/>
      <c r="H3868" s="1"/>
    </row>
    <row r="3869" spans="3:8" x14ac:dyDescent="0.25">
      <c r="C3869" s="6">
        <v>15.735799999999999</v>
      </c>
      <c r="D3869" s="1">
        <v>93.958699999999993</v>
      </c>
      <c r="E3869" s="1">
        <v>15.735799999999999</v>
      </c>
      <c r="F3869" s="1">
        <v>99.034149999999997</v>
      </c>
      <c r="G3869" s="1"/>
      <c r="H3869" s="1"/>
    </row>
    <row r="3870" spans="3:8" x14ac:dyDescent="0.25">
      <c r="C3870" s="6">
        <v>15.743600000000001</v>
      </c>
      <c r="D3870" s="1">
        <v>93.944450000000003</v>
      </c>
      <c r="E3870" s="1">
        <v>15.743600000000001</v>
      </c>
      <c r="F3870" s="1">
        <v>99.034049999999993</v>
      </c>
      <c r="G3870" s="1"/>
      <c r="H3870" s="1"/>
    </row>
    <row r="3871" spans="3:8" x14ac:dyDescent="0.25">
      <c r="C3871" s="6">
        <v>15.751300000000001</v>
      </c>
      <c r="D3871" s="1">
        <v>93.930299999999988</v>
      </c>
      <c r="E3871" s="1">
        <v>15.751300000000001</v>
      </c>
      <c r="F3871" s="1">
        <v>99.034499999999994</v>
      </c>
      <c r="G3871" s="1"/>
      <c r="H3871" s="1"/>
    </row>
    <row r="3872" spans="3:8" x14ac:dyDescent="0.25">
      <c r="C3872" s="6">
        <v>15.759</v>
      </c>
      <c r="D3872" s="1">
        <v>93.916150000000002</v>
      </c>
      <c r="E3872" s="1">
        <v>15.759</v>
      </c>
      <c r="F3872" s="1">
        <v>99.034400000000005</v>
      </c>
      <c r="G3872" s="1"/>
      <c r="H3872" s="1"/>
    </row>
    <row r="3873" spans="3:8" x14ac:dyDescent="0.25">
      <c r="C3873" s="6">
        <v>15.7667</v>
      </c>
      <c r="D3873" s="1">
        <v>93.901200000000003</v>
      </c>
      <c r="E3873" s="1">
        <v>15.7667</v>
      </c>
      <c r="F3873" s="1">
        <v>99.0364</v>
      </c>
      <c r="G3873" s="1"/>
      <c r="H3873" s="1"/>
    </row>
    <row r="3874" spans="3:8" x14ac:dyDescent="0.25">
      <c r="C3874" s="6">
        <v>15.7744</v>
      </c>
      <c r="D3874" s="1">
        <v>93.885750000000002</v>
      </c>
      <c r="E3874" s="1">
        <v>15.7744</v>
      </c>
      <c r="F3874" s="1">
        <v>99.039400000000001</v>
      </c>
      <c r="G3874" s="1"/>
      <c r="H3874" s="1"/>
    </row>
    <row r="3875" spans="3:8" x14ac:dyDescent="0.25">
      <c r="C3875" s="6">
        <v>15.7822</v>
      </c>
      <c r="D3875" s="1">
        <v>93.870450000000005</v>
      </c>
      <c r="E3875" s="1">
        <v>15.7822</v>
      </c>
      <c r="F3875" s="1">
        <v>99.041899999999998</v>
      </c>
      <c r="G3875" s="1"/>
      <c r="H3875" s="1"/>
    </row>
    <row r="3876" spans="3:8" x14ac:dyDescent="0.25">
      <c r="C3876" s="6">
        <v>15.789899999999999</v>
      </c>
      <c r="D3876" s="1">
        <v>93.855149999999995</v>
      </c>
      <c r="E3876" s="1">
        <v>15.789899999999999</v>
      </c>
      <c r="F3876" s="1">
        <v>99.044849999999997</v>
      </c>
      <c r="G3876" s="1"/>
      <c r="H3876" s="1"/>
    </row>
    <row r="3877" spans="3:8" x14ac:dyDescent="0.25">
      <c r="C3877" s="6">
        <v>15.797599999999999</v>
      </c>
      <c r="D3877" s="1">
        <v>93.839849999999998</v>
      </c>
      <c r="E3877" s="1">
        <v>15.797599999999999</v>
      </c>
      <c r="F3877" s="1">
        <v>99.047399999999996</v>
      </c>
      <c r="G3877" s="1"/>
      <c r="H3877" s="1"/>
    </row>
    <row r="3878" spans="3:8" x14ac:dyDescent="0.25">
      <c r="C3878" s="6">
        <v>15.805300000000001</v>
      </c>
      <c r="D3878" s="1">
        <v>93.824550000000002</v>
      </c>
      <c r="E3878" s="1">
        <v>15.805300000000001</v>
      </c>
      <c r="F3878" s="1">
        <v>99.050399999999996</v>
      </c>
      <c r="G3878" s="1"/>
      <c r="H3878" s="1"/>
    </row>
    <row r="3879" spans="3:8" x14ac:dyDescent="0.25">
      <c r="C3879" s="6">
        <v>15.813000000000001</v>
      </c>
      <c r="D3879" s="1">
        <v>93.811250000000001</v>
      </c>
      <c r="E3879" s="1">
        <v>15.813000000000001</v>
      </c>
      <c r="F3879" s="1">
        <v>99.053200000000004</v>
      </c>
      <c r="G3879" s="1"/>
      <c r="H3879" s="1"/>
    </row>
    <row r="3880" spans="3:8" x14ac:dyDescent="0.25">
      <c r="C3880" s="6">
        <v>15.8208</v>
      </c>
      <c r="D3880" s="1">
        <v>93.80019999999999</v>
      </c>
      <c r="E3880" s="1">
        <v>15.8208</v>
      </c>
      <c r="F3880" s="1">
        <v>99.055899999999994</v>
      </c>
      <c r="G3880" s="1"/>
      <c r="H3880" s="1"/>
    </row>
    <row r="3881" spans="3:8" x14ac:dyDescent="0.25">
      <c r="C3881" s="6">
        <v>15.8285</v>
      </c>
      <c r="D3881" s="1">
        <v>93.789050000000003</v>
      </c>
      <c r="E3881" s="1">
        <v>15.8285</v>
      </c>
      <c r="F3881" s="1">
        <v>99.059100000000001</v>
      </c>
      <c r="G3881" s="1"/>
      <c r="H3881" s="1"/>
    </row>
    <row r="3882" spans="3:8" x14ac:dyDescent="0.25">
      <c r="C3882" s="6">
        <v>15.8362</v>
      </c>
      <c r="D3882" s="1">
        <v>93.777950000000004</v>
      </c>
      <c r="E3882" s="1">
        <v>15.8362</v>
      </c>
      <c r="F3882" s="1">
        <v>99.062250000000006</v>
      </c>
      <c r="G3882" s="1"/>
      <c r="H3882" s="1"/>
    </row>
    <row r="3883" spans="3:8" x14ac:dyDescent="0.25">
      <c r="C3883" s="6">
        <v>15.8439</v>
      </c>
      <c r="D3883" s="1">
        <v>93.766850000000005</v>
      </c>
      <c r="E3883" s="1">
        <v>15.8439</v>
      </c>
      <c r="F3883" s="1">
        <v>99.064949999999996</v>
      </c>
      <c r="G3883" s="1"/>
      <c r="H3883" s="1"/>
    </row>
    <row r="3884" spans="3:8" x14ac:dyDescent="0.25">
      <c r="C3884" s="6">
        <v>15.851599999999999</v>
      </c>
      <c r="D3884" s="1">
        <v>93.755750000000006</v>
      </c>
      <c r="E3884" s="1">
        <v>15.851599999999999</v>
      </c>
      <c r="F3884" s="1">
        <v>99.068200000000004</v>
      </c>
      <c r="G3884" s="1"/>
      <c r="H3884" s="1"/>
    </row>
    <row r="3885" spans="3:8" x14ac:dyDescent="0.25">
      <c r="C3885" s="6">
        <v>15.859400000000001</v>
      </c>
      <c r="D3885" s="1">
        <v>93.745249999999999</v>
      </c>
      <c r="E3885" s="1">
        <v>15.859400000000001</v>
      </c>
      <c r="F3885" s="1">
        <v>99.070750000000004</v>
      </c>
      <c r="G3885" s="1"/>
      <c r="H3885" s="1"/>
    </row>
    <row r="3886" spans="3:8" x14ac:dyDescent="0.25">
      <c r="C3886" s="6">
        <v>15.867100000000001</v>
      </c>
      <c r="D3886" s="1">
        <v>93.736799999999988</v>
      </c>
      <c r="E3886" s="1">
        <v>15.867100000000001</v>
      </c>
      <c r="F3886" s="1">
        <v>99.071150000000003</v>
      </c>
      <c r="G3886" s="1"/>
      <c r="H3886" s="1"/>
    </row>
    <row r="3887" spans="3:8" x14ac:dyDescent="0.25">
      <c r="C3887" s="6">
        <v>15.8748</v>
      </c>
      <c r="D3887" s="1">
        <v>93.728450000000009</v>
      </c>
      <c r="E3887" s="1">
        <v>15.8748</v>
      </c>
      <c r="F3887" s="1">
        <v>99.071449999999999</v>
      </c>
      <c r="G3887" s="1"/>
      <c r="H3887" s="1"/>
    </row>
    <row r="3888" spans="3:8" x14ac:dyDescent="0.25">
      <c r="C3888" s="6">
        <v>15.8825</v>
      </c>
      <c r="D3888" s="1">
        <v>93.72</v>
      </c>
      <c r="E3888" s="1">
        <v>15.8825</v>
      </c>
      <c r="F3888" s="1">
        <v>99.071799999999996</v>
      </c>
      <c r="G3888" s="1"/>
      <c r="H3888" s="1"/>
    </row>
    <row r="3889" spans="3:8" x14ac:dyDescent="0.25">
      <c r="C3889" s="6">
        <v>15.8903</v>
      </c>
      <c r="D3889" s="1">
        <v>93.711650000000006</v>
      </c>
      <c r="E3889" s="1">
        <v>15.8903</v>
      </c>
      <c r="F3889" s="1">
        <v>99.072599999999994</v>
      </c>
      <c r="G3889" s="1"/>
      <c r="H3889" s="1"/>
    </row>
    <row r="3890" spans="3:8" x14ac:dyDescent="0.25">
      <c r="C3890" s="6">
        <v>15.898</v>
      </c>
      <c r="D3890" s="1">
        <v>93.703299999999999</v>
      </c>
      <c r="E3890" s="1">
        <v>15.898</v>
      </c>
      <c r="F3890" s="1">
        <v>99.072950000000006</v>
      </c>
      <c r="G3890" s="1"/>
      <c r="H3890" s="1"/>
    </row>
    <row r="3891" spans="3:8" x14ac:dyDescent="0.25">
      <c r="C3891" s="6">
        <v>15.9057</v>
      </c>
      <c r="D3891" s="1">
        <v>93.69489999999999</v>
      </c>
      <c r="E3891" s="1">
        <v>15.9057</v>
      </c>
      <c r="F3891" s="1">
        <v>99.073250000000002</v>
      </c>
      <c r="G3891" s="1"/>
      <c r="H3891" s="1"/>
    </row>
    <row r="3892" spans="3:8" x14ac:dyDescent="0.25">
      <c r="C3892" s="6">
        <v>15.913399999999999</v>
      </c>
      <c r="D3892" s="1">
        <v>93.685699999999997</v>
      </c>
      <c r="E3892" s="1">
        <v>15.913399999999999</v>
      </c>
      <c r="F3892" s="1">
        <v>99.070750000000004</v>
      </c>
      <c r="G3892" s="1"/>
      <c r="H3892" s="1"/>
    </row>
    <row r="3893" spans="3:8" x14ac:dyDescent="0.25">
      <c r="C3893" s="6">
        <v>15.921099999999999</v>
      </c>
      <c r="D3893" s="1">
        <v>93.676449999999988</v>
      </c>
      <c r="E3893" s="1">
        <v>15.921099999999999</v>
      </c>
      <c r="F3893" s="1">
        <v>99.068200000000004</v>
      </c>
      <c r="G3893" s="1"/>
      <c r="H3893" s="1"/>
    </row>
    <row r="3894" spans="3:8" x14ac:dyDescent="0.25">
      <c r="C3894" s="6">
        <v>15.928900000000001</v>
      </c>
      <c r="D3894" s="1">
        <v>93.667149999999992</v>
      </c>
      <c r="E3894" s="1">
        <v>15.928900000000001</v>
      </c>
      <c r="F3894" s="1">
        <v>99.065650000000005</v>
      </c>
      <c r="G3894" s="1"/>
      <c r="H3894" s="1"/>
    </row>
    <row r="3895" spans="3:8" x14ac:dyDescent="0.25">
      <c r="C3895" s="6">
        <v>15.9366</v>
      </c>
      <c r="D3895" s="1">
        <v>93.657899999999998</v>
      </c>
      <c r="E3895" s="1">
        <v>15.9366</v>
      </c>
      <c r="F3895" s="1">
        <v>99.063149999999993</v>
      </c>
      <c r="G3895" s="1"/>
      <c r="H3895" s="1"/>
    </row>
    <row r="3896" spans="3:8" x14ac:dyDescent="0.25">
      <c r="C3896" s="6">
        <v>15.9443</v>
      </c>
      <c r="D3896" s="1">
        <v>93.648650000000004</v>
      </c>
      <c r="E3896" s="1">
        <v>15.9443</v>
      </c>
      <c r="F3896" s="1">
        <v>99.060100000000006</v>
      </c>
      <c r="G3896" s="1"/>
      <c r="H3896" s="1"/>
    </row>
    <row r="3897" spans="3:8" x14ac:dyDescent="0.25">
      <c r="C3897" s="6">
        <v>15.952</v>
      </c>
      <c r="D3897" s="1">
        <v>93.639399999999995</v>
      </c>
      <c r="E3897" s="1">
        <v>15.952</v>
      </c>
      <c r="F3897" s="1">
        <v>99.057550000000006</v>
      </c>
      <c r="G3897" s="1"/>
      <c r="H3897" s="1"/>
    </row>
    <row r="3898" spans="3:8" x14ac:dyDescent="0.25">
      <c r="C3898" s="6">
        <v>15.9597</v>
      </c>
      <c r="D3898" s="1">
        <v>93.629950000000008</v>
      </c>
      <c r="E3898" s="1">
        <v>15.9597</v>
      </c>
      <c r="F3898" s="1">
        <v>99.0548</v>
      </c>
      <c r="G3898" s="1"/>
      <c r="H3898" s="1"/>
    </row>
    <row r="3899" spans="3:8" x14ac:dyDescent="0.25">
      <c r="C3899" s="6">
        <v>15.967499999999999</v>
      </c>
      <c r="D3899" s="1">
        <v>93.6203</v>
      </c>
      <c r="E3899" s="1">
        <v>15.967499999999999</v>
      </c>
      <c r="F3899" s="1">
        <v>99.051699999999997</v>
      </c>
      <c r="G3899" s="1"/>
      <c r="H3899" s="1"/>
    </row>
    <row r="3900" spans="3:8" x14ac:dyDescent="0.25">
      <c r="C3900" s="6">
        <v>15.975199999999999</v>
      </c>
      <c r="D3900" s="1">
        <v>93.610749999999996</v>
      </c>
      <c r="E3900" s="1">
        <v>15.975199999999999</v>
      </c>
      <c r="F3900" s="1">
        <v>99.049099999999996</v>
      </c>
      <c r="G3900" s="1"/>
      <c r="H3900" s="1"/>
    </row>
    <row r="3901" spans="3:8" x14ac:dyDescent="0.25">
      <c r="C3901" s="6">
        <v>15.982900000000001</v>
      </c>
      <c r="D3901" s="1">
        <v>93.601100000000002</v>
      </c>
      <c r="E3901" s="1">
        <v>15.982900000000001</v>
      </c>
      <c r="F3901" s="1">
        <v>99.046000000000006</v>
      </c>
      <c r="G3901" s="1"/>
      <c r="H3901" s="1"/>
    </row>
    <row r="3902" spans="3:8" x14ac:dyDescent="0.25">
      <c r="C3902" s="6">
        <v>15.990600000000001</v>
      </c>
      <c r="D3902" s="1">
        <v>93.591549999999998</v>
      </c>
      <c r="E3902" s="1">
        <v>15.990600000000001</v>
      </c>
      <c r="F3902" s="1">
        <v>99.0428</v>
      </c>
      <c r="G3902" s="1"/>
      <c r="H3902" s="1"/>
    </row>
    <row r="3903" spans="3:8" x14ac:dyDescent="0.25">
      <c r="C3903" s="6">
        <v>15.9984</v>
      </c>
      <c r="D3903" s="1">
        <v>93.581950000000006</v>
      </c>
      <c r="E3903" s="1">
        <v>15.9984</v>
      </c>
      <c r="F3903" s="1">
        <v>99.040149999999997</v>
      </c>
      <c r="G3903" s="1"/>
      <c r="H3903" s="1"/>
    </row>
    <row r="3904" spans="3:8" x14ac:dyDescent="0.25">
      <c r="C3904" s="6">
        <v>16.0061</v>
      </c>
      <c r="D3904" s="1">
        <v>93.572550000000007</v>
      </c>
      <c r="E3904" s="1">
        <v>16.0061</v>
      </c>
      <c r="F3904" s="1">
        <v>99.037400000000005</v>
      </c>
      <c r="G3904" s="1"/>
      <c r="H3904" s="1"/>
    </row>
    <row r="3905" spans="3:8" x14ac:dyDescent="0.25">
      <c r="C3905" s="6">
        <v>16.0138</v>
      </c>
      <c r="D3905" s="1">
        <v>93.564099999999996</v>
      </c>
      <c r="E3905" s="1">
        <v>16.0138</v>
      </c>
      <c r="F3905" s="1">
        <v>99.037400000000005</v>
      </c>
      <c r="G3905" s="1"/>
      <c r="H3905" s="1"/>
    </row>
    <row r="3906" spans="3:8" x14ac:dyDescent="0.25">
      <c r="C3906" s="6">
        <v>16.0215</v>
      </c>
      <c r="D3906" s="1">
        <v>93.55565</v>
      </c>
      <c r="E3906" s="1">
        <v>16.0215</v>
      </c>
      <c r="F3906" s="1">
        <v>99.037400000000005</v>
      </c>
      <c r="G3906" s="1"/>
      <c r="H3906" s="1"/>
    </row>
    <row r="3907" spans="3:8" x14ac:dyDescent="0.25">
      <c r="C3907" s="6">
        <v>16.029199999999999</v>
      </c>
      <c r="D3907" s="1">
        <v>93.547200000000004</v>
      </c>
      <c r="E3907" s="1">
        <v>16.029199999999999</v>
      </c>
      <c r="F3907" s="1">
        <v>99.037450000000007</v>
      </c>
      <c r="G3907" s="1"/>
      <c r="H3907" s="1"/>
    </row>
    <row r="3908" spans="3:8" x14ac:dyDescent="0.25">
      <c r="C3908" s="6">
        <v>16.036999999999999</v>
      </c>
      <c r="D3908" s="1">
        <v>93.538700000000006</v>
      </c>
      <c r="E3908" s="1">
        <v>16.036999999999999</v>
      </c>
      <c r="F3908" s="1">
        <v>99.037499999999994</v>
      </c>
      <c r="G3908" s="1"/>
      <c r="H3908" s="1"/>
    </row>
    <row r="3909" spans="3:8" x14ac:dyDescent="0.25">
      <c r="C3909" s="6">
        <v>16.044699999999999</v>
      </c>
      <c r="D3909" s="1">
        <v>93.530249999999995</v>
      </c>
      <c r="E3909" s="1">
        <v>16.044699999999999</v>
      </c>
      <c r="F3909" s="1">
        <v>99.036950000000004</v>
      </c>
      <c r="G3909" s="1"/>
      <c r="H3909" s="1"/>
    </row>
    <row r="3910" spans="3:8" x14ac:dyDescent="0.25">
      <c r="C3910" s="6">
        <v>16.052399999999999</v>
      </c>
      <c r="D3910" s="1">
        <v>93.521800000000013</v>
      </c>
      <c r="E3910" s="1">
        <v>16.052399999999999</v>
      </c>
      <c r="F3910" s="1">
        <v>99.037000000000006</v>
      </c>
      <c r="G3910" s="1"/>
      <c r="H3910" s="1"/>
    </row>
    <row r="3911" spans="3:8" x14ac:dyDescent="0.25">
      <c r="C3911" s="6">
        <v>16.060099999999998</v>
      </c>
      <c r="D3911" s="1">
        <v>93.5137</v>
      </c>
      <c r="E3911" s="1">
        <v>16.060099999999998</v>
      </c>
      <c r="F3911" s="1">
        <v>99.038650000000004</v>
      </c>
      <c r="G3911" s="1"/>
      <c r="H3911" s="1"/>
    </row>
    <row r="3912" spans="3:8" x14ac:dyDescent="0.25">
      <c r="C3912" s="6">
        <v>16.067799999999998</v>
      </c>
      <c r="D3912" s="1">
        <v>93.505850000000009</v>
      </c>
      <c r="E3912" s="1">
        <v>16.067799999999998</v>
      </c>
      <c r="F3912" s="1">
        <v>99.040750000000003</v>
      </c>
      <c r="G3912" s="1"/>
      <c r="H3912" s="1"/>
    </row>
    <row r="3913" spans="3:8" x14ac:dyDescent="0.25">
      <c r="C3913" s="6">
        <v>16.075600000000001</v>
      </c>
      <c r="D3913" s="1">
        <v>93.497899999999987</v>
      </c>
      <c r="E3913" s="1">
        <v>16.075600000000001</v>
      </c>
      <c r="F3913" s="1">
        <v>99.0428</v>
      </c>
      <c r="G3913" s="1"/>
      <c r="H3913" s="1"/>
    </row>
    <row r="3914" spans="3:8" x14ac:dyDescent="0.25">
      <c r="C3914" s="6">
        <v>16.083300000000001</v>
      </c>
      <c r="D3914" s="1">
        <v>93.489949999999993</v>
      </c>
      <c r="E3914" s="1">
        <v>16.083300000000001</v>
      </c>
      <c r="F3914" s="1">
        <v>99.044349999999994</v>
      </c>
      <c r="G3914" s="1"/>
      <c r="H3914" s="1"/>
    </row>
    <row r="3915" spans="3:8" x14ac:dyDescent="0.25">
      <c r="C3915" s="6">
        <v>16.091000000000001</v>
      </c>
      <c r="D3915" s="1">
        <v>93.481999999999999</v>
      </c>
      <c r="E3915" s="1">
        <v>16.091000000000001</v>
      </c>
      <c r="F3915" s="1">
        <v>99.046400000000006</v>
      </c>
      <c r="G3915" s="1"/>
      <c r="H3915" s="1"/>
    </row>
    <row r="3916" spans="3:8" x14ac:dyDescent="0.25">
      <c r="C3916" s="6">
        <v>16.098700000000001</v>
      </c>
      <c r="D3916" s="1">
        <v>93.474199999999996</v>
      </c>
      <c r="E3916" s="1">
        <v>16.098700000000001</v>
      </c>
      <c r="F3916" s="1">
        <v>99.048500000000004</v>
      </c>
      <c r="G3916" s="1"/>
      <c r="H3916" s="1"/>
    </row>
    <row r="3917" spans="3:8" x14ac:dyDescent="0.25">
      <c r="C3917" s="6">
        <v>16.106400000000001</v>
      </c>
      <c r="D3917" s="1">
        <v>93.46575</v>
      </c>
      <c r="E3917" s="1">
        <v>16.106400000000001</v>
      </c>
      <c r="F3917" s="1">
        <v>99.050449999999998</v>
      </c>
      <c r="G3917" s="1"/>
      <c r="H3917" s="1"/>
    </row>
    <row r="3918" spans="3:8" x14ac:dyDescent="0.25">
      <c r="C3918" s="6">
        <v>16.1142</v>
      </c>
      <c r="D3918" s="1">
        <v>93.45644999999999</v>
      </c>
      <c r="E3918" s="1">
        <v>16.1142</v>
      </c>
      <c r="F3918" s="1">
        <v>99.051699999999997</v>
      </c>
      <c r="G3918" s="1"/>
      <c r="H3918" s="1"/>
    </row>
    <row r="3919" spans="3:8" x14ac:dyDescent="0.25">
      <c r="C3919" s="6">
        <v>16.1219</v>
      </c>
      <c r="D3919" s="1">
        <v>93.447100000000006</v>
      </c>
      <c r="E3919" s="1">
        <v>16.1219</v>
      </c>
      <c r="F3919" s="1">
        <v>99.053449999999998</v>
      </c>
      <c r="G3919" s="1"/>
      <c r="H3919" s="1"/>
    </row>
    <row r="3920" spans="3:8" x14ac:dyDescent="0.25">
      <c r="C3920" s="6">
        <v>16.1296</v>
      </c>
      <c r="D3920" s="1">
        <v>93.437749999999994</v>
      </c>
      <c r="E3920" s="1">
        <v>16.1296</v>
      </c>
      <c r="F3920" s="1">
        <v>99.055199999999999</v>
      </c>
      <c r="G3920" s="1"/>
      <c r="H3920" s="1"/>
    </row>
    <row r="3921" spans="3:8" x14ac:dyDescent="0.25">
      <c r="C3921" s="6">
        <v>16.1373</v>
      </c>
      <c r="D3921" s="1">
        <v>93.428449999999998</v>
      </c>
      <c r="E3921" s="1">
        <v>16.1373</v>
      </c>
      <c r="F3921" s="1">
        <v>99.056449999999998</v>
      </c>
      <c r="G3921" s="1"/>
      <c r="H3921" s="1"/>
    </row>
    <row r="3922" spans="3:8" x14ac:dyDescent="0.25">
      <c r="C3922" s="6">
        <v>16.145099999999999</v>
      </c>
      <c r="D3922" s="1">
        <v>93.419150000000002</v>
      </c>
      <c r="E3922" s="1">
        <v>16.145099999999999</v>
      </c>
      <c r="F3922" s="1">
        <v>99.058199999999999</v>
      </c>
      <c r="G3922" s="1"/>
      <c r="H3922" s="1"/>
    </row>
    <row r="3923" spans="3:8" x14ac:dyDescent="0.25">
      <c r="C3923" s="6">
        <v>16.152799999999999</v>
      </c>
      <c r="D3923" s="1">
        <v>93.409850000000006</v>
      </c>
      <c r="E3923" s="1">
        <v>16.152799999999999</v>
      </c>
      <c r="F3923" s="1">
        <v>99.059899999999999</v>
      </c>
      <c r="G3923" s="1"/>
      <c r="H3923" s="1"/>
    </row>
    <row r="3924" spans="3:8" x14ac:dyDescent="0.25">
      <c r="C3924" s="6">
        <v>16.160499999999999</v>
      </c>
      <c r="D3924" s="1">
        <v>93.397549999999995</v>
      </c>
      <c r="E3924" s="1">
        <v>16.160499999999999</v>
      </c>
      <c r="F3924" s="1">
        <v>99.061449999999994</v>
      </c>
      <c r="G3924" s="1"/>
      <c r="H3924" s="1"/>
    </row>
    <row r="3925" spans="3:8" x14ac:dyDescent="0.25">
      <c r="C3925" s="6">
        <v>16.168199999999999</v>
      </c>
      <c r="D3925" s="1">
        <v>93.384749999999997</v>
      </c>
      <c r="E3925" s="1">
        <v>16.168199999999999</v>
      </c>
      <c r="F3925" s="1">
        <v>99.062799999999996</v>
      </c>
      <c r="G3925" s="1"/>
      <c r="H3925" s="1"/>
    </row>
    <row r="3926" spans="3:8" x14ac:dyDescent="0.25">
      <c r="C3926" s="6">
        <v>16.175899999999999</v>
      </c>
      <c r="D3926" s="1">
        <v>93.371800000000007</v>
      </c>
      <c r="E3926" s="1">
        <v>16.175899999999999</v>
      </c>
      <c r="F3926" s="1">
        <v>99.0642</v>
      </c>
      <c r="G3926" s="1"/>
      <c r="H3926" s="1"/>
    </row>
    <row r="3927" spans="3:8" x14ac:dyDescent="0.25">
      <c r="C3927" s="6">
        <v>16.183700000000002</v>
      </c>
      <c r="D3927" s="1">
        <v>93.358900000000006</v>
      </c>
      <c r="E3927" s="1">
        <v>16.183700000000002</v>
      </c>
      <c r="F3927" s="1">
        <v>99.065600000000003</v>
      </c>
      <c r="G3927" s="1"/>
      <c r="H3927" s="1"/>
    </row>
    <row r="3928" spans="3:8" x14ac:dyDescent="0.25">
      <c r="C3928" s="6">
        <v>16.191400000000002</v>
      </c>
      <c r="D3928" s="1">
        <v>93.346149999999994</v>
      </c>
      <c r="E3928" s="1">
        <v>16.191400000000002</v>
      </c>
      <c r="F3928" s="1">
        <v>99.067449999999994</v>
      </c>
      <c r="G3928" s="1"/>
      <c r="H3928" s="1"/>
    </row>
    <row r="3929" spans="3:8" x14ac:dyDescent="0.25">
      <c r="C3929" s="6">
        <v>16.199100000000001</v>
      </c>
      <c r="D3929" s="1">
        <v>93.333300000000008</v>
      </c>
      <c r="E3929" s="1">
        <v>16.199100000000001</v>
      </c>
      <c r="F3929" s="1">
        <v>99.068899999999999</v>
      </c>
      <c r="G3929" s="1"/>
      <c r="H3929" s="1"/>
    </row>
    <row r="3930" spans="3:8" x14ac:dyDescent="0.25">
      <c r="C3930" s="6">
        <v>16.206800000000001</v>
      </c>
      <c r="D3930" s="1">
        <v>93.319850000000002</v>
      </c>
      <c r="E3930" s="1">
        <v>16.206800000000001</v>
      </c>
      <c r="F3930" s="1">
        <v>99.070849999999993</v>
      </c>
      <c r="G3930" s="1"/>
      <c r="H3930" s="1"/>
    </row>
    <row r="3931" spans="3:8" x14ac:dyDescent="0.25">
      <c r="C3931" s="6">
        <v>16.214500000000001</v>
      </c>
      <c r="D3931" s="1">
        <v>93.3048</v>
      </c>
      <c r="E3931" s="1">
        <v>16.214500000000001</v>
      </c>
      <c r="F3931" s="1">
        <v>99.074349999999995</v>
      </c>
      <c r="G3931" s="1"/>
      <c r="H3931" s="1"/>
    </row>
    <row r="3932" spans="3:8" x14ac:dyDescent="0.25">
      <c r="C3932" s="6">
        <v>16.222300000000001</v>
      </c>
      <c r="D3932" s="1">
        <v>93.2898</v>
      </c>
      <c r="E3932" s="1">
        <v>16.222300000000001</v>
      </c>
      <c r="F3932" s="1">
        <v>99.077849999999998</v>
      </c>
      <c r="G3932" s="1"/>
      <c r="H3932" s="1"/>
    </row>
    <row r="3933" spans="3:8" x14ac:dyDescent="0.25">
      <c r="C3933" s="6">
        <v>16.23</v>
      </c>
      <c r="D3933" s="1">
        <v>93.274799999999999</v>
      </c>
      <c r="E3933" s="1">
        <v>16.23</v>
      </c>
      <c r="F3933" s="1">
        <v>99.081400000000002</v>
      </c>
      <c r="G3933" s="1"/>
      <c r="H3933" s="1"/>
    </row>
    <row r="3934" spans="3:8" x14ac:dyDescent="0.25">
      <c r="C3934" s="6">
        <v>16.2377</v>
      </c>
      <c r="D3934" s="1">
        <v>93.259799999999998</v>
      </c>
      <c r="E3934" s="1">
        <v>16.2377</v>
      </c>
      <c r="F3934" s="1">
        <v>99.084850000000003</v>
      </c>
      <c r="G3934" s="1"/>
      <c r="H3934" s="1"/>
    </row>
    <row r="3935" spans="3:8" x14ac:dyDescent="0.25">
      <c r="C3935" s="6">
        <v>16.2454</v>
      </c>
      <c r="D3935" s="1">
        <v>93.244749999999996</v>
      </c>
      <c r="E3935" s="1">
        <v>16.2454</v>
      </c>
      <c r="F3935" s="1">
        <v>99.088399999999993</v>
      </c>
      <c r="G3935" s="1"/>
      <c r="H3935" s="1"/>
    </row>
    <row r="3936" spans="3:8" x14ac:dyDescent="0.25">
      <c r="C3936" s="6">
        <v>16.2532</v>
      </c>
      <c r="D3936" s="1">
        <v>93.229749999999996</v>
      </c>
      <c r="E3936" s="1">
        <v>16.2532</v>
      </c>
      <c r="F3936" s="1">
        <v>99.091999999999999</v>
      </c>
      <c r="G3936" s="1"/>
      <c r="H3936" s="1"/>
    </row>
    <row r="3937" spans="3:8" x14ac:dyDescent="0.25">
      <c r="C3937" s="6">
        <v>16.260899999999999</v>
      </c>
      <c r="D3937" s="1">
        <v>93.216000000000008</v>
      </c>
      <c r="E3937" s="1">
        <v>16.260899999999999</v>
      </c>
      <c r="F3937" s="1">
        <v>99.095799999999997</v>
      </c>
      <c r="G3937" s="1"/>
      <c r="H3937" s="1"/>
    </row>
    <row r="3938" spans="3:8" x14ac:dyDescent="0.25">
      <c r="C3938" s="6">
        <v>16.268599999999999</v>
      </c>
      <c r="D3938" s="1">
        <v>93.202750000000009</v>
      </c>
      <c r="E3938" s="1">
        <v>16.268599999999999</v>
      </c>
      <c r="F3938" s="1">
        <v>99.100250000000003</v>
      </c>
      <c r="G3938" s="1"/>
      <c r="H3938" s="1"/>
    </row>
    <row r="3939" spans="3:8" x14ac:dyDescent="0.25">
      <c r="C3939" s="6">
        <v>16.276299999999999</v>
      </c>
      <c r="D3939" s="1">
        <v>93.189549999999997</v>
      </c>
      <c r="E3939" s="1">
        <v>16.276299999999999</v>
      </c>
      <c r="F3939" s="1">
        <v>99.104200000000006</v>
      </c>
      <c r="G3939" s="1"/>
      <c r="H3939" s="1"/>
    </row>
    <row r="3940" spans="3:8" x14ac:dyDescent="0.25">
      <c r="C3940" s="6">
        <v>16.283999999999999</v>
      </c>
      <c r="D3940" s="1">
        <v>93.176299999999998</v>
      </c>
      <c r="E3940" s="1">
        <v>16.283999999999999</v>
      </c>
      <c r="F3940" s="1">
        <v>99.108699999999999</v>
      </c>
      <c r="G3940" s="1"/>
      <c r="H3940" s="1"/>
    </row>
    <row r="3941" spans="3:8" x14ac:dyDescent="0.25">
      <c r="C3941" s="6">
        <v>16.291799999999999</v>
      </c>
      <c r="D3941" s="1">
        <v>93.163000000000011</v>
      </c>
      <c r="E3941" s="1">
        <v>16.291799999999999</v>
      </c>
      <c r="F3941" s="1">
        <v>99.113100000000003</v>
      </c>
      <c r="G3941" s="1"/>
      <c r="H3941" s="1"/>
    </row>
    <row r="3942" spans="3:8" x14ac:dyDescent="0.25">
      <c r="C3942" s="6">
        <v>16.299499999999998</v>
      </c>
      <c r="D3942" s="1">
        <v>93.149850000000001</v>
      </c>
      <c r="E3942" s="1">
        <v>16.299499999999998</v>
      </c>
      <c r="F3942" s="1">
        <v>99.117099999999994</v>
      </c>
      <c r="G3942" s="1"/>
      <c r="H3942" s="1"/>
    </row>
    <row r="3943" spans="3:8" x14ac:dyDescent="0.25">
      <c r="C3943" s="6">
        <v>16.307200000000002</v>
      </c>
      <c r="D3943" s="1">
        <v>93.136750000000006</v>
      </c>
      <c r="E3943" s="1">
        <v>16.307200000000002</v>
      </c>
      <c r="F3943" s="1">
        <v>99.12115</v>
      </c>
      <c r="G3943" s="1"/>
      <c r="H3943" s="1"/>
    </row>
    <row r="3944" spans="3:8" x14ac:dyDescent="0.25">
      <c r="C3944" s="6">
        <v>16.314900000000002</v>
      </c>
      <c r="D3944" s="1">
        <v>93.125200000000007</v>
      </c>
      <c r="E3944" s="1">
        <v>16.314900000000002</v>
      </c>
      <c r="F3944" s="1">
        <v>99.122699999999995</v>
      </c>
      <c r="G3944" s="1"/>
      <c r="H3944" s="1"/>
    </row>
    <row r="3945" spans="3:8" x14ac:dyDescent="0.25">
      <c r="C3945" s="6">
        <v>16.322600000000001</v>
      </c>
      <c r="D3945" s="1">
        <v>93.11375000000001</v>
      </c>
      <c r="E3945" s="1">
        <v>16.322600000000001</v>
      </c>
      <c r="F3945" s="1">
        <v>99.124250000000004</v>
      </c>
      <c r="G3945" s="1"/>
      <c r="H3945" s="1"/>
    </row>
    <row r="3946" spans="3:8" x14ac:dyDescent="0.25">
      <c r="C3946" s="6">
        <v>16.330400000000001</v>
      </c>
      <c r="D3946" s="1">
        <v>93.102199999999996</v>
      </c>
      <c r="E3946" s="1">
        <v>16.330400000000001</v>
      </c>
      <c r="F3946" s="1">
        <v>99.125900000000001</v>
      </c>
      <c r="G3946" s="1"/>
      <c r="H3946" s="1"/>
    </row>
    <row r="3947" spans="3:8" x14ac:dyDescent="0.25">
      <c r="C3947" s="6">
        <v>16.338100000000001</v>
      </c>
      <c r="D3947" s="1">
        <v>93.090699999999998</v>
      </c>
      <c r="E3947" s="1">
        <v>16.338100000000001</v>
      </c>
      <c r="F3947" s="1">
        <v>99.126999999999995</v>
      </c>
      <c r="G3947" s="1"/>
      <c r="H3947" s="1"/>
    </row>
    <row r="3948" spans="3:8" x14ac:dyDescent="0.25">
      <c r="C3948" s="6">
        <v>16.345800000000001</v>
      </c>
      <c r="D3948" s="1">
        <v>93.0792</v>
      </c>
      <c r="E3948" s="1">
        <v>16.345800000000001</v>
      </c>
      <c r="F3948" s="1">
        <v>99.128600000000006</v>
      </c>
      <c r="G3948" s="1"/>
      <c r="H3948" s="1"/>
    </row>
    <row r="3949" spans="3:8" x14ac:dyDescent="0.25">
      <c r="C3949" s="6">
        <v>16.3535</v>
      </c>
      <c r="D3949" s="1">
        <v>93.067800000000005</v>
      </c>
      <c r="E3949" s="1">
        <v>16.3535</v>
      </c>
      <c r="F3949" s="1">
        <v>99.130200000000002</v>
      </c>
      <c r="G3949" s="1"/>
      <c r="H3949" s="1"/>
    </row>
    <row r="3950" spans="3:8" x14ac:dyDescent="0.25">
      <c r="C3950" s="6">
        <v>16.3612</v>
      </c>
      <c r="D3950" s="1">
        <v>93.056049999999999</v>
      </c>
      <c r="E3950" s="1">
        <v>16.3612</v>
      </c>
      <c r="F3950" s="1">
        <v>99.129800000000003</v>
      </c>
      <c r="G3950" s="1"/>
      <c r="H3950" s="1"/>
    </row>
    <row r="3951" spans="3:8" x14ac:dyDescent="0.25">
      <c r="C3951" s="6">
        <v>16.369</v>
      </c>
      <c r="D3951" s="1">
        <v>93.044250000000005</v>
      </c>
      <c r="E3951" s="1">
        <v>16.369</v>
      </c>
      <c r="F3951" s="1">
        <v>99.127499999999998</v>
      </c>
      <c r="G3951" s="1"/>
      <c r="H3951" s="1"/>
    </row>
    <row r="3952" spans="3:8" x14ac:dyDescent="0.25">
      <c r="C3952" s="6">
        <v>16.3767</v>
      </c>
      <c r="D3952" s="1">
        <v>93.032449999999997</v>
      </c>
      <c r="E3952" s="1">
        <v>16.3767</v>
      </c>
      <c r="F3952" s="1">
        <v>99.125249999999994</v>
      </c>
      <c r="G3952" s="1"/>
      <c r="H3952" s="1"/>
    </row>
    <row r="3953" spans="3:8" x14ac:dyDescent="0.25">
      <c r="C3953" s="6">
        <v>16.384399999999999</v>
      </c>
      <c r="D3953" s="1">
        <v>93.020600000000002</v>
      </c>
      <c r="E3953" s="1">
        <v>16.384399999999999</v>
      </c>
      <c r="F3953" s="1">
        <v>99.122950000000003</v>
      </c>
      <c r="G3953" s="1"/>
      <c r="H3953" s="1"/>
    </row>
    <row r="3954" spans="3:8" x14ac:dyDescent="0.25">
      <c r="C3954" s="6">
        <v>16.392099999999999</v>
      </c>
      <c r="D3954" s="1">
        <v>93.008800000000008</v>
      </c>
      <c r="E3954" s="1">
        <v>16.392099999999999</v>
      </c>
      <c r="F3954" s="1">
        <v>99.120649999999998</v>
      </c>
      <c r="G3954" s="1"/>
      <c r="H3954" s="1"/>
    </row>
    <row r="3955" spans="3:8" x14ac:dyDescent="0.25">
      <c r="C3955" s="6">
        <v>16.399899999999999</v>
      </c>
      <c r="D3955" s="1">
        <v>92.997050000000002</v>
      </c>
      <c r="E3955" s="1">
        <v>16.399899999999999</v>
      </c>
      <c r="F3955" s="1">
        <v>99.118399999999994</v>
      </c>
      <c r="G3955" s="1"/>
      <c r="H3955" s="1"/>
    </row>
    <row r="3956" spans="3:8" x14ac:dyDescent="0.25">
      <c r="C3956" s="6">
        <v>16.407599999999999</v>
      </c>
      <c r="D3956" s="1">
        <v>92.985250000000008</v>
      </c>
      <c r="E3956" s="1">
        <v>16.407599999999999</v>
      </c>
      <c r="F3956" s="1">
        <v>99.116050000000001</v>
      </c>
      <c r="G3956" s="1"/>
      <c r="H3956" s="1"/>
    </row>
    <row r="3957" spans="3:8" x14ac:dyDescent="0.25">
      <c r="C3957" s="6">
        <v>16.415299999999998</v>
      </c>
      <c r="D3957" s="1">
        <v>92.974549999999994</v>
      </c>
      <c r="E3957" s="1">
        <v>16.415299999999998</v>
      </c>
      <c r="F3957" s="1">
        <v>99.1126</v>
      </c>
      <c r="G3957" s="1"/>
      <c r="H3957" s="1"/>
    </row>
    <row r="3958" spans="3:8" x14ac:dyDescent="0.25">
      <c r="C3958" s="6">
        <v>16.422999999999998</v>
      </c>
      <c r="D3958" s="1">
        <v>92.964249999999993</v>
      </c>
      <c r="E3958" s="1">
        <v>16.422999999999998</v>
      </c>
      <c r="F3958" s="1">
        <v>99.108999999999995</v>
      </c>
      <c r="G3958" s="1"/>
      <c r="H3958" s="1"/>
    </row>
    <row r="3959" spans="3:8" x14ac:dyDescent="0.25">
      <c r="C3959" s="6">
        <v>16.430700000000002</v>
      </c>
      <c r="D3959" s="1">
        <v>92.954000000000008</v>
      </c>
      <c r="E3959" s="1">
        <v>16.430700000000002</v>
      </c>
      <c r="F3959" s="1">
        <v>99.105350000000001</v>
      </c>
      <c r="G3959" s="1"/>
      <c r="H3959" s="1"/>
    </row>
    <row r="3960" spans="3:8" x14ac:dyDescent="0.25">
      <c r="C3960" s="6">
        <v>16.438500000000001</v>
      </c>
      <c r="D3960" s="1">
        <v>92.943700000000007</v>
      </c>
      <c r="E3960" s="1">
        <v>16.438500000000001</v>
      </c>
      <c r="F3960" s="1">
        <v>99.101150000000004</v>
      </c>
      <c r="G3960" s="1"/>
      <c r="H3960" s="1"/>
    </row>
    <row r="3961" spans="3:8" x14ac:dyDescent="0.25">
      <c r="C3961" s="6">
        <v>16.446200000000001</v>
      </c>
      <c r="D3961" s="1">
        <v>92.933500000000009</v>
      </c>
      <c r="E3961" s="1">
        <v>16.446200000000001</v>
      </c>
      <c r="F3961" s="1">
        <v>99.0976</v>
      </c>
      <c r="G3961" s="1"/>
      <c r="H3961" s="1"/>
    </row>
    <row r="3962" spans="3:8" x14ac:dyDescent="0.25">
      <c r="C3962" s="6">
        <v>16.453900000000001</v>
      </c>
      <c r="D3962" s="1">
        <v>92.923299999999998</v>
      </c>
      <c r="E3962" s="1">
        <v>16.453900000000001</v>
      </c>
      <c r="F3962" s="1">
        <v>99.093950000000007</v>
      </c>
      <c r="G3962" s="1"/>
      <c r="H3962" s="1"/>
    </row>
    <row r="3963" spans="3:8" x14ac:dyDescent="0.25">
      <c r="C3963" s="6">
        <v>16.461600000000001</v>
      </c>
      <c r="D3963" s="1">
        <v>92.913049999999998</v>
      </c>
      <c r="E3963" s="1">
        <v>16.461600000000001</v>
      </c>
      <c r="F3963" s="1">
        <v>99.090299999999999</v>
      </c>
      <c r="G3963" s="1"/>
      <c r="H3963" s="1"/>
    </row>
    <row r="3964" spans="3:8" x14ac:dyDescent="0.25">
      <c r="C3964" s="6">
        <v>16.4693</v>
      </c>
      <c r="D3964" s="1">
        <v>92.907749999999993</v>
      </c>
      <c r="E3964" s="1">
        <v>16.4693</v>
      </c>
      <c r="F3964" s="1">
        <v>99.085849999999994</v>
      </c>
      <c r="G3964" s="1"/>
      <c r="H3964" s="1"/>
    </row>
    <row r="3965" spans="3:8" x14ac:dyDescent="0.25">
      <c r="C3965" s="6">
        <v>16.4771</v>
      </c>
      <c r="D3965" s="1">
        <v>92.902549999999991</v>
      </c>
      <c r="E3965" s="1">
        <v>16.4771</v>
      </c>
      <c r="F3965" s="1">
        <v>99.0809</v>
      </c>
      <c r="G3965" s="1"/>
      <c r="H3965" s="1"/>
    </row>
    <row r="3966" spans="3:8" x14ac:dyDescent="0.25">
      <c r="C3966" s="6">
        <v>16.4848</v>
      </c>
      <c r="D3966" s="1">
        <v>92.897349999999989</v>
      </c>
      <c r="E3966" s="1">
        <v>16.4848</v>
      </c>
      <c r="F3966" s="1">
        <v>99.076350000000005</v>
      </c>
      <c r="G3966" s="1"/>
      <c r="H3966" s="1"/>
    </row>
    <row r="3967" spans="3:8" x14ac:dyDescent="0.25">
      <c r="C3967" s="6">
        <v>16.4925</v>
      </c>
      <c r="D3967" s="1">
        <v>92.892200000000003</v>
      </c>
      <c r="E3967" s="1">
        <v>16.4925</v>
      </c>
      <c r="F3967" s="1">
        <v>99.071950000000001</v>
      </c>
      <c r="G3967" s="1"/>
      <c r="H3967" s="1"/>
    </row>
    <row r="3968" spans="3:8" x14ac:dyDescent="0.25">
      <c r="C3968" s="6">
        <v>16.5002</v>
      </c>
      <c r="D3968" s="1">
        <v>92.887049999999988</v>
      </c>
      <c r="E3968" s="1">
        <v>16.5002</v>
      </c>
      <c r="F3968" s="1">
        <v>99.067449999999994</v>
      </c>
      <c r="G3968" s="1"/>
      <c r="H3968" s="1"/>
    </row>
    <row r="3969" spans="3:8" x14ac:dyDescent="0.25">
      <c r="C3969" s="6">
        <v>16.507999999999999</v>
      </c>
      <c r="D3969" s="1">
        <v>92.881900000000002</v>
      </c>
      <c r="E3969" s="1">
        <v>16.507999999999999</v>
      </c>
      <c r="F3969" s="1">
        <v>99.062950000000001</v>
      </c>
      <c r="G3969" s="1"/>
      <c r="H3969" s="1"/>
    </row>
    <row r="3970" spans="3:8" x14ac:dyDescent="0.25">
      <c r="C3970" s="6">
        <v>16.515699999999999</v>
      </c>
      <c r="D3970" s="1">
        <v>92.877499999999998</v>
      </c>
      <c r="E3970" s="1">
        <v>16.515699999999999</v>
      </c>
      <c r="F3970" s="1">
        <v>99.058000000000007</v>
      </c>
      <c r="G3970" s="1"/>
      <c r="H3970" s="1"/>
    </row>
    <row r="3971" spans="3:8" x14ac:dyDescent="0.25">
      <c r="C3971" s="6">
        <v>16.523399999999999</v>
      </c>
      <c r="D3971" s="1">
        <v>92.876299999999986</v>
      </c>
      <c r="E3971" s="1">
        <v>16.523399999999999</v>
      </c>
      <c r="F3971" s="1">
        <v>99.051100000000005</v>
      </c>
      <c r="G3971" s="1"/>
      <c r="H3971" s="1"/>
    </row>
    <row r="3972" spans="3:8" x14ac:dyDescent="0.25">
      <c r="C3972" s="6">
        <v>16.531099999999999</v>
      </c>
      <c r="D3972" s="1">
        <v>92.875150000000005</v>
      </c>
      <c r="E3972" s="1">
        <v>16.531099999999999</v>
      </c>
      <c r="F3972" s="1">
        <v>99.044600000000003</v>
      </c>
      <c r="G3972" s="1"/>
      <c r="H3972" s="1"/>
    </row>
    <row r="3973" spans="3:8" x14ac:dyDescent="0.25">
      <c r="C3973" s="6">
        <v>16.538799999999998</v>
      </c>
      <c r="D3973" s="1">
        <v>92.873899999999992</v>
      </c>
      <c r="E3973" s="1">
        <v>16.538799999999998</v>
      </c>
      <c r="F3973" s="1">
        <v>99.038150000000002</v>
      </c>
      <c r="G3973" s="1"/>
      <c r="H3973" s="1"/>
    </row>
    <row r="3974" spans="3:8" x14ac:dyDescent="0.25">
      <c r="C3974" s="6">
        <v>16.546600000000002</v>
      </c>
      <c r="D3974" s="1">
        <v>92.872799999999998</v>
      </c>
      <c r="E3974" s="1">
        <v>16.546600000000002</v>
      </c>
      <c r="F3974" s="1">
        <v>99.031649999999999</v>
      </c>
      <c r="G3974" s="1"/>
      <c r="H3974" s="1"/>
    </row>
    <row r="3975" spans="3:8" x14ac:dyDescent="0.25">
      <c r="C3975" s="6">
        <v>16.554300000000001</v>
      </c>
      <c r="D3975" s="1">
        <v>92.871650000000002</v>
      </c>
      <c r="E3975" s="1">
        <v>16.554300000000001</v>
      </c>
      <c r="F3975" s="1">
        <v>99.025199999999998</v>
      </c>
      <c r="G3975" s="1"/>
      <c r="H3975" s="1"/>
    </row>
    <row r="3976" spans="3:8" x14ac:dyDescent="0.25">
      <c r="C3976" s="6">
        <v>16.562000000000001</v>
      </c>
      <c r="D3976" s="1">
        <v>92.870499999999993</v>
      </c>
      <c r="E3976" s="1">
        <v>16.562000000000001</v>
      </c>
      <c r="F3976" s="1">
        <v>99.018799999999999</v>
      </c>
      <c r="G3976" s="1"/>
      <c r="H3976" s="1"/>
    </row>
    <row r="3977" spans="3:8" x14ac:dyDescent="0.25">
      <c r="C3977" s="6">
        <v>16.569700000000001</v>
      </c>
      <c r="D3977" s="1">
        <v>92.868650000000002</v>
      </c>
      <c r="E3977" s="1">
        <v>16.569700000000001</v>
      </c>
      <c r="F3977" s="1">
        <v>99.012</v>
      </c>
      <c r="G3977" s="1"/>
      <c r="H3977" s="1"/>
    </row>
    <row r="3978" spans="3:8" x14ac:dyDescent="0.25">
      <c r="C3978" s="6">
        <v>16.577400000000001</v>
      </c>
      <c r="D3978" s="1">
        <v>92.865600000000001</v>
      </c>
      <c r="E3978" s="1">
        <v>16.577400000000001</v>
      </c>
      <c r="F3978" s="1">
        <v>99.005049999999997</v>
      </c>
      <c r="G3978" s="1"/>
      <c r="H3978" s="1"/>
    </row>
    <row r="3979" spans="3:8" x14ac:dyDescent="0.25">
      <c r="C3979" s="6">
        <v>16.5852</v>
      </c>
      <c r="D3979" s="1">
        <v>92.862549999999999</v>
      </c>
      <c r="E3979" s="1">
        <v>16.5852</v>
      </c>
      <c r="F3979" s="1">
        <v>98.998649999999998</v>
      </c>
      <c r="G3979" s="1"/>
      <c r="H3979" s="1"/>
    </row>
    <row r="3980" spans="3:8" x14ac:dyDescent="0.25">
      <c r="C3980" s="6">
        <v>16.5929</v>
      </c>
      <c r="D3980" s="1">
        <v>92.859550000000013</v>
      </c>
      <c r="E3980" s="1">
        <v>16.5929</v>
      </c>
      <c r="F3980" s="1">
        <v>98.991699999999994</v>
      </c>
      <c r="G3980" s="1"/>
      <c r="H3980" s="1"/>
    </row>
    <row r="3981" spans="3:8" x14ac:dyDescent="0.25">
      <c r="C3981" s="6">
        <v>16.6006</v>
      </c>
      <c r="D3981" s="1">
        <v>92.856499999999997</v>
      </c>
      <c r="E3981" s="1">
        <v>16.6006</v>
      </c>
      <c r="F3981" s="1">
        <v>98.984750000000005</v>
      </c>
      <c r="G3981" s="1"/>
      <c r="H3981" s="1"/>
    </row>
    <row r="3982" spans="3:8" x14ac:dyDescent="0.25">
      <c r="C3982" s="6">
        <v>16.6083</v>
      </c>
      <c r="D3982" s="1">
        <v>92.853499999999997</v>
      </c>
      <c r="E3982" s="1">
        <v>16.6083</v>
      </c>
      <c r="F3982" s="1">
        <v>98.977850000000004</v>
      </c>
      <c r="G3982" s="1"/>
      <c r="H3982" s="1"/>
    </row>
    <row r="3983" spans="3:8" x14ac:dyDescent="0.25">
      <c r="C3983" s="6">
        <v>16.616</v>
      </c>
      <c r="D3983" s="1">
        <v>92.850500000000011</v>
      </c>
      <c r="E3983" s="1">
        <v>16.616</v>
      </c>
      <c r="F3983" s="1">
        <v>98.970950000000002</v>
      </c>
      <c r="G3983" s="1"/>
      <c r="H3983" s="1"/>
    </row>
    <row r="3984" spans="3:8" x14ac:dyDescent="0.25">
      <c r="C3984" s="6">
        <v>16.623799999999999</v>
      </c>
      <c r="D3984" s="1">
        <v>92.844700000000003</v>
      </c>
      <c r="E3984" s="1">
        <v>16.623799999999999</v>
      </c>
      <c r="F3984" s="1">
        <v>98.965500000000006</v>
      </c>
      <c r="G3984" s="1"/>
      <c r="H3984" s="1"/>
    </row>
    <row r="3985" spans="3:8" x14ac:dyDescent="0.25">
      <c r="C3985" s="6">
        <v>16.631499999999999</v>
      </c>
      <c r="D3985" s="1">
        <v>92.835849999999994</v>
      </c>
      <c r="E3985" s="1">
        <v>16.631499999999999</v>
      </c>
      <c r="F3985" s="1">
        <v>98.961550000000003</v>
      </c>
      <c r="G3985" s="1"/>
      <c r="H3985" s="1"/>
    </row>
    <row r="3986" spans="3:8" x14ac:dyDescent="0.25">
      <c r="C3986" s="6">
        <v>16.639199999999999</v>
      </c>
      <c r="D3986" s="1">
        <v>92.826999999999998</v>
      </c>
      <c r="E3986" s="1">
        <v>16.639199999999999</v>
      </c>
      <c r="F3986" s="1">
        <v>98.957599999999999</v>
      </c>
      <c r="G3986" s="1"/>
      <c r="H3986" s="1"/>
    </row>
    <row r="3987" spans="3:8" x14ac:dyDescent="0.25">
      <c r="C3987" s="6">
        <v>16.646899999999999</v>
      </c>
      <c r="D3987" s="1">
        <v>92.835800000000006</v>
      </c>
      <c r="E3987" s="1">
        <v>16.646899999999999</v>
      </c>
      <c r="F3987" s="1">
        <v>98.953649999999996</v>
      </c>
      <c r="G3987" s="1"/>
      <c r="H3987" s="1"/>
    </row>
    <row r="3988" spans="3:8" x14ac:dyDescent="0.25">
      <c r="C3988" s="6">
        <v>16.654699999999998</v>
      </c>
      <c r="D3988" s="1">
        <v>92.832999999999998</v>
      </c>
      <c r="E3988" s="1">
        <v>16.654699999999998</v>
      </c>
      <c r="F3988" s="1">
        <v>98.949700000000007</v>
      </c>
      <c r="G3988" s="1"/>
      <c r="H3988" s="1"/>
    </row>
    <row r="3989" spans="3:8" x14ac:dyDescent="0.25">
      <c r="C3989" s="6">
        <v>16.662400000000002</v>
      </c>
      <c r="D3989" s="1">
        <v>92.800450000000012</v>
      </c>
      <c r="E3989" s="1">
        <v>16.662400000000002</v>
      </c>
      <c r="F3989" s="1">
        <v>98.945300000000003</v>
      </c>
      <c r="G3989" s="1"/>
      <c r="H3989" s="1"/>
    </row>
    <row r="3990" spans="3:8" x14ac:dyDescent="0.25">
      <c r="C3990" s="6">
        <v>16.670100000000001</v>
      </c>
      <c r="D3990" s="1">
        <v>92.791650000000004</v>
      </c>
      <c r="E3990" s="1">
        <v>16.670100000000001</v>
      </c>
      <c r="F3990" s="1">
        <v>98.94135</v>
      </c>
      <c r="G3990" s="1"/>
      <c r="H3990" s="1"/>
    </row>
    <row r="3991" spans="3:8" x14ac:dyDescent="0.25">
      <c r="C3991" s="6">
        <v>16.677800000000001</v>
      </c>
      <c r="D3991" s="1">
        <v>92.781149999999997</v>
      </c>
      <c r="E3991" s="1">
        <v>16.677800000000001</v>
      </c>
      <c r="F3991" s="1">
        <v>98.939850000000007</v>
      </c>
      <c r="G3991" s="1"/>
      <c r="H3991" s="1"/>
    </row>
    <row r="3992" spans="3:8" x14ac:dyDescent="0.25">
      <c r="C3992" s="6">
        <v>16.685500000000001</v>
      </c>
      <c r="D3992" s="1">
        <v>92.76939999999999</v>
      </c>
      <c r="E3992" s="1">
        <v>16.685500000000001</v>
      </c>
      <c r="F3992" s="1">
        <v>98.940349999999995</v>
      </c>
      <c r="G3992" s="1"/>
      <c r="H3992" s="1"/>
    </row>
    <row r="3993" spans="3:8" x14ac:dyDescent="0.25">
      <c r="C3993" s="6">
        <v>16.693300000000001</v>
      </c>
      <c r="D3993" s="1">
        <v>92.757649999999998</v>
      </c>
      <c r="E3993" s="1">
        <v>16.693300000000001</v>
      </c>
      <c r="F3993" s="1">
        <v>98.940399999999997</v>
      </c>
      <c r="G3993" s="1"/>
      <c r="H3993" s="1"/>
    </row>
    <row r="3994" spans="3:8" x14ac:dyDescent="0.25">
      <c r="C3994" s="6">
        <v>16.701000000000001</v>
      </c>
      <c r="D3994" s="1">
        <v>92.745949999999993</v>
      </c>
      <c r="E3994" s="1">
        <v>16.701000000000001</v>
      </c>
      <c r="F3994" s="1">
        <v>98.940950000000001</v>
      </c>
      <c r="G3994" s="1"/>
      <c r="H3994" s="1"/>
    </row>
    <row r="3995" spans="3:8" x14ac:dyDescent="0.25">
      <c r="C3995" s="6">
        <v>16.7087</v>
      </c>
      <c r="D3995" s="1">
        <v>92.73415</v>
      </c>
      <c r="E3995" s="1">
        <v>16.7087</v>
      </c>
      <c r="F3995" s="1">
        <v>98.941000000000003</v>
      </c>
      <c r="G3995" s="1"/>
      <c r="H3995" s="1"/>
    </row>
    <row r="3996" spans="3:8" x14ac:dyDescent="0.25">
      <c r="C3996" s="6">
        <v>16.7164</v>
      </c>
      <c r="D3996" s="1">
        <v>92.722399999999993</v>
      </c>
      <c r="E3996" s="1">
        <v>16.7164</v>
      </c>
      <c r="F3996" s="1">
        <v>98.941550000000007</v>
      </c>
      <c r="G3996" s="1"/>
      <c r="H3996" s="1"/>
    </row>
    <row r="3997" spans="3:8" x14ac:dyDescent="0.25">
      <c r="C3997" s="6">
        <v>16.7241</v>
      </c>
      <c r="D3997" s="1">
        <v>92.710700000000003</v>
      </c>
      <c r="E3997" s="1">
        <v>16.7241</v>
      </c>
      <c r="F3997" s="1">
        <v>98.942099999999996</v>
      </c>
      <c r="G3997" s="1"/>
      <c r="H3997" s="1"/>
    </row>
    <row r="3998" spans="3:8" x14ac:dyDescent="0.25">
      <c r="C3998" s="6">
        <v>16.7319</v>
      </c>
      <c r="D3998" s="1">
        <v>92.701099999999997</v>
      </c>
      <c r="E3998" s="1">
        <v>16.7319</v>
      </c>
      <c r="F3998" s="1">
        <v>98.944850000000002</v>
      </c>
      <c r="G3998" s="1"/>
      <c r="H3998" s="1"/>
    </row>
    <row r="3999" spans="3:8" x14ac:dyDescent="0.25">
      <c r="C3999" s="6">
        <v>16.739599999999999</v>
      </c>
      <c r="D3999" s="1">
        <v>92.692900000000009</v>
      </c>
      <c r="E3999" s="1">
        <v>16.739599999999999</v>
      </c>
      <c r="F3999" s="1">
        <v>98.949700000000007</v>
      </c>
      <c r="G3999" s="1"/>
      <c r="H3999" s="1"/>
    </row>
    <row r="4000" spans="3:8" x14ac:dyDescent="0.25">
      <c r="C4000" s="6">
        <v>16.747299999999999</v>
      </c>
      <c r="D4000" s="1">
        <v>92.684750000000008</v>
      </c>
      <c r="E4000" s="1">
        <v>16.747299999999999</v>
      </c>
      <c r="F4000" s="1">
        <v>98.953999999999994</v>
      </c>
      <c r="G4000" s="1"/>
      <c r="H4000" s="1"/>
    </row>
    <row r="4001" spans="3:8" x14ac:dyDescent="0.25">
      <c r="C4001" s="6">
        <v>16.754999999999999</v>
      </c>
      <c r="D4001" s="1">
        <v>92.676549999999992</v>
      </c>
      <c r="E4001" s="1">
        <v>16.754999999999999</v>
      </c>
      <c r="F4001" s="1">
        <v>98.9589</v>
      </c>
      <c r="G4001" s="1"/>
      <c r="H4001" s="1"/>
    </row>
    <row r="4002" spans="3:8" x14ac:dyDescent="0.25">
      <c r="C4002" s="6">
        <v>16.762799999999999</v>
      </c>
      <c r="D4002" s="1">
        <v>92.668450000000007</v>
      </c>
      <c r="E4002" s="1">
        <v>16.762799999999999</v>
      </c>
      <c r="F4002" s="1">
        <v>98.963750000000005</v>
      </c>
      <c r="G4002" s="1"/>
      <c r="H4002" s="1"/>
    </row>
    <row r="4003" spans="3:8" x14ac:dyDescent="0.25">
      <c r="C4003" s="6">
        <v>16.770499999999998</v>
      </c>
      <c r="D4003" s="1">
        <v>92.660300000000007</v>
      </c>
      <c r="E4003" s="1">
        <v>16.770499999999998</v>
      </c>
      <c r="F4003" s="1">
        <v>98.968100000000007</v>
      </c>
      <c r="G4003" s="1"/>
      <c r="H4003" s="1"/>
    </row>
    <row r="4004" spans="3:8" x14ac:dyDescent="0.25">
      <c r="C4004" s="6">
        <v>16.778199999999998</v>
      </c>
      <c r="D4004" s="1">
        <v>92.652100000000004</v>
      </c>
      <c r="E4004" s="1">
        <v>16.778199999999998</v>
      </c>
      <c r="F4004" s="1">
        <v>98.972949999999997</v>
      </c>
      <c r="G4004" s="1"/>
      <c r="H4004" s="1"/>
    </row>
    <row r="4005" spans="3:8" x14ac:dyDescent="0.25">
      <c r="C4005" s="6">
        <v>16.785900000000002</v>
      </c>
      <c r="D4005" s="1">
        <v>92.647400000000005</v>
      </c>
      <c r="E4005" s="1">
        <v>16.785900000000002</v>
      </c>
      <c r="F4005" s="1">
        <v>98.978099999999998</v>
      </c>
      <c r="G4005" s="1"/>
      <c r="H4005" s="1"/>
    </row>
    <row r="4006" spans="3:8" x14ac:dyDescent="0.25">
      <c r="C4006" s="6">
        <v>16.793600000000001</v>
      </c>
      <c r="D4006" s="1">
        <v>92.645049999999998</v>
      </c>
      <c r="E4006" s="1">
        <v>16.793600000000001</v>
      </c>
      <c r="F4006" s="1">
        <v>98.984049999999996</v>
      </c>
      <c r="G4006" s="1"/>
      <c r="H4006" s="1"/>
    </row>
    <row r="4007" spans="3:8" x14ac:dyDescent="0.25">
      <c r="C4007" s="6">
        <v>16.801400000000001</v>
      </c>
      <c r="D4007" s="1">
        <v>92.642699999999991</v>
      </c>
      <c r="E4007" s="1">
        <v>16.801400000000001</v>
      </c>
      <c r="F4007" s="1">
        <v>98.990549999999999</v>
      </c>
      <c r="G4007" s="1"/>
      <c r="H4007" s="1"/>
    </row>
    <row r="4008" spans="3:8" x14ac:dyDescent="0.25">
      <c r="C4008" s="6">
        <v>16.809100000000001</v>
      </c>
      <c r="D4008" s="1">
        <v>92.6404</v>
      </c>
      <c r="E4008" s="1">
        <v>16.809100000000001</v>
      </c>
      <c r="F4008" s="1">
        <v>98.996499999999997</v>
      </c>
      <c r="G4008" s="1"/>
      <c r="H4008" s="1"/>
    </row>
    <row r="4009" spans="3:8" x14ac:dyDescent="0.25">
      <c r="C4009" s="6">
        <v>16.816800000000001</v>
      </c>
      <c r="D4009" s="1">
        <v>92.638099999999994</v>
      </c>
      <c r="E4009" s="1">
        <v>16.816800000000001</v>
      </c>
      <c r="F4009" s="1">
        <v>99.002399999999994</v>
      </c>
      <c r="G4009" s="1"/>
      <c r="H4009" s="1"/>
    </row>
    <row r="4010" spans="3:8" x14ac:dyDescent="0.25">
      <c r="C4010" s="6">
        <v>16.8245</v>
      </c>
      <c r="D4010" s="1">
        <v>92.635799999999989</v>
      </c>
      <c r="E4010" s="1">
        <v>16.8245</v>
      </c>
      <c r="F4010" s="1">
        <v>99.008349999999993</v>
      </c>
      <c r="G4010" s="1"/>
      <c r="H4010" s="1"/>
    </row>
    <row r="4011" spans="3:8" x14ac:dyDescent="0.25">
      <c r="C4011" s="6">
        <v>16.8322</v>
      </c>
      <c r="D4011" s="1">
        <v>92.633499999999998</v>
      </c>
      <c r="E4011" s="1">
        <v>16.8322</v>
      </c>
      <c r="F4011" s="1">
        <v>99.014300000000006</v>
      </c>
      <c r="G4011" s="1"/>
      <c r="H4011" s="1"/>
    </row>
    <row r="4012" spans="3:8" x14ac:dyDescent="0.25">
      <c r="C4012" s="6">
        <v>16.84</v>
      </c>
      <c r="D4012" s="1">
        <v>92.632000000000005</v>
      </c>
      <c r="E4012" s="1">
        <v>16.84</v>
      </c>
      <c r="F4012" s="1">
        <v>99.018450000000001</v>
      </c>
      <c r="G4012" s="1"/>
      <c r="H4012" s="1"/>
    </row>
    <row r="4013" spans="3:8" x14ac:dyDescent="0.25">
      <c r="C4013" s="6">
        <v>16.8477</v>
      </c>
      <c r="D4013" s="1">
        <v>92.63130000000001</v>
      </c>
      <c r="E4013" s="1">
        <v>16.8477</v>
      </c>
      <c r="F4013" s="1">
        <v>99.021000000000001</v>
      </c>
      <c r="G4013" s="1"/>
      <c r="H4013" s="1"/>
    </row>
    <row r="4014" spans="3:8" x14ac:dyDescent="0.25">
      <c r="C4014" s="6">
        <v>16.855399999999999</v>
      </c>
      <c r="D4014" s="1">
        <v>92.630600000000001</v>
      </c>
      <c r="E4014" s="1">
        <v>16.855399999999999</v>
      </c>
      <c r="F4014" s="1">
        <v>99.024000000000001</v>
      </c>
      <c r="G4014" s="1"/>
      <c r="H4014" s="1"/>
    </row>
    <row r="4015" spans="3:8" x14ac:dyDescent="0.25">
      <c r="C4015" s="6">
        <v>16.863099999999999</v>
      </c>
      <c r="D4015" s="1">
        <v>92.629950000000008</v>
      </c>
      <c r="E4015" s="1">
        <v>16.863099999999999</v>
      </c>
      <c r="F4015" s="1">
        <v>99.02655</v>
      </c>
      <c r="G4015" s="1"/>
      <c r="H4015" s="1"/>
    </row>
    <row r="4016" spans="3:8" x14ac:dyDescent="0.25">
      <c r="C4016" s="6">
        <v>16.870799999999999</v>
      </c>
      <c r="D4016" s="1">
        <v>92.629199999999997</v>
      </c>
      <c r="E4016" s="1">
        <v>16.870799999999999</v>
      </c>
      <c r="F4016" s="1">
        <v>99.028999999999996</v>
      </c>
      <c r="G4016" s="1"/>
      <c r="H4016" s="1"/>
    </row>
    <row r="4017" spans="3:8" x14ac:dyDescent="0.25">
      <c r="C4017" s="6">
        <v>16.878599999999999</v>
      </c>
      <c r="D4017" s="1">
        <v>92.628500000000003</v>
      </c>
      <c r="E4017" s="1">
        <v>16.878599999999999</v>
      </c>
      <c r="F4017" s="1">
        <v>99.032049999999998</v>
      </c>
      <c r="G4017" s="1"/>
      <c r="H4017" s="1"/>
    </row>
    <row r="4018" spans="3:8" x14ac:dyDescent="0.25">
      <c r="C4018" s="6">
        <v>16.886299999999999</v>
      </c>
      <c r="D4018" s="1">
        <v>92.627800000000008</v>
      </c>
      <c r="E4018" s="1">
        <v>16.886299999999999</v>
      </c>
      <c r="F4018" s="1">
        <v>99.034549999999996</v>
      </c>
      <c r="G4018" s="1"/>
      <c r="H4018" s="1"/>
    </row>
    <row r="4019" spans="3:8" x14ac:dyDescent="0.25">
      <c r="C4019" s="6">
        <v>16.893999999999998</v>
      </c>
      <c r="D4019" s="1">
        <v>92.626149999999996</v>
      </c>
      <c r="E4019" s="1">
        <v>16.893999999999998</v>
      </c>
      <c r="F4019" s="1">
        <v>99.036050000000003</v>
      </c>
      <c r="G4019" s="1"/>
      <c r="H4019" s="1"/>
    </row>
    <row r="4020" spans="3:8" x14ac:dyDescent="0.25">
      <c r="C4020" s="6">
        <v>16.901700000000002</v>
      </c>
      <c r="D4020" s="1">
        <v>92.623199999999997</v>
      </c>
      <c r="E4020" s="1">
        <v>16.901700000000002</v>
      </c>
      <c r="F4020" s="1">
        <v>99.035300000000007</v>
      </c>
      <c r="G4020" s="1"/>
      <c r="H4020" s="1"/>
    </row>
    <row r="4021" spans="3:8" x14ac:dyDescent="0.25">
      <c r="C4021" s="6">
        <v>16.909500000000001</v>
      </c>
      <c r="D4021" s="1">
        <v>92.620249999999999</v>
      </c>
      <c r="E4021" s="1">
        <v>16.909500000000001</v>
      </c>
      <c r="F4021" s="1">
        <v>99.034649999999999</v>
      </c>
      <c r="G4021" s="1"/>
      <c r="H4021" s="1"/>
    </row>
    <row r="4022" spans="3:8" x14ac:dyDescent="0.25">
      <c r="C4022" s="6">
        <v>16.917200000000001</v>
      </c>
      <c r="D4022" s="1">
        <v>92.6173</v>
      </c>
      <c r="E4022" s="1">
        <v>16.917200000000001</v>
      </c>
      <c r="F4022" s="1">
        <v>99.034450000000007</v>
      </c>
      <c r="G4022" s="1"/>
      <c r="H4022" s="1"/>
    </row>
    <row r="4023" spans="3:8" x14ac:dyDescent="0.25">
      <c r="C4023" s="6">
        <v>16.924900000000001</v>
      </c>
      <c r="D4023" s="1">
        <v>92.614399999999989</v>
      </c>
      <c r="E4023" s="1">
        <v>16.924900000000001</v>
      </c>
      <c r="F4023" s="1">
        <v>99.033749999999998</v>
      </c>
      <c r="G4023" s="1"/>
      <c r="H4023" s="1"/>
    </row>
    <row r="4024" spans="3:8" x14ac:dyDescent="0.25">
      <c r="C4024" s="6">
        <v>16.932600000000001</v>
      </c>
      <c r="D4024" s="1">
        <v>92.611450000000005</v>
      </c>
      <c r="E4024" s="1">
        <v>16.932600000000001</v>
      </c>
      <c r="F4024" s="1">
        <v>99.033550000000005</v>
      </c>
      <c r="G4024" s="1"/>
      <c r="H4024" s="1"/>
    </row>
    <row r="4025" spans="3:8" x14ac:dyDescent="0.25">
      <c r="C4025" s="6">
        <v>16.940300000000001</v>
      </c>
      <c r="D4025" s="1">
        <v>92.608499999999992</v>
      </c>
      <c r="E4025" s="1">
        <v>16.940300000000001</v>
      </c>
      <c r="F4025" s="1">
        <v>99.032749999999993</v>
      </c>
      <c r="G4025" s="1"/>
      <c r="H4025" s="1"/>
    </row>
    <row r="4026" spans="3:8" x14ac:dyDescent="0.25">
      <c r="C4026" s="6">
        <v>16.9481</v>
      </c>
      <c r="D4026" s="1">
        <v>92.605249999999998</v>
      </c>
      <c r="E4026" s="1">
        <v>16.9481</v>
      </c>
      <c r="F4026" s="1">
        <v>99.033000000000001</v>
      </c>
      <c r="G4026" s="1"/>
      <c r="H4026" s="1"/>
    </row>
    <row r="4027" spans="3:8" x14ac:dyDescent="0.25">
      <c r="C4027" s="6">
        <v>16.9558</v>
      </c>
      <c r="D4027" s="1">
        <v>92.601249999999993</v>
      </c>
      <c r="E4027" s="1">
        <v>16.9558</v>
      </c>
      <c r="F4027" s="1">
        <v>99.034099999999995</v>
      </c>
      <c r="G4027" s="1"/>
      <c r="H4027" s="1"/>
    </row>
    <row r="4028" spans="3:8" x14ac:dyDescent="0.25">
      <c r="C4028" s="6">
        <v>16.9635</v>
      </c>
      <c r="D4028" s="1">
        <v>92.597250000000003</v>
      </c>
      <c r="E4028" s="1">
        <v>16.9635</v>
      </c>
      <c r="F4028" s="1">
        <v>99.035200000000003</v>
      </c>
      <c r="G4028" s="1"/>
      <c r="H4028" s="1"/>
    </row>
    <row r="4029" spans="3:8" x14ac:dyDescent="0.25">
      <c r="C4029" s="6">
        <v>16.9712</v>
      </c>
      <c r="D4029" s="1">
        <v>92.593199999999996</v>
      </c>
      <c r="E4029" s="1">
        <v>16.9712</v>
      </c>
      <c r="F4029" s="1">
        <v>99.036799999999999</v>
      </c>
      <c r="G4029" s="1"/>
      <c r="H4029" s="1"/>
    </row>
    <row r="4030" spans="3:8" x14ac:dyDescent="0.25">
      <c r="C4030" s="6">
        <v>16.978899999999999</v>
      </c>
      <c r="D4030" s="1">
        <v>92.589249999999993</v>
      </c>
      <c r="E4030" s="1">
        <v>16.978899999999999</v>
      </c>
      <c r="F4030" s="1">
        <v>99.037899999999993</v>
      </c>
      <c r="G4030" s="1"/>
      <c r="H4030" s="1"/>
    </row>
    <row r="4031" spans="3:8" x14ac:dyDescent="0.25">
      <c r="C4031" s="6">
        <v>16.986699999999999</v>
      </c>
      <c r="D4031" s="1">
        <v>92.585250000000002</v>
      </c>
      <c r="E4031" s="1">
        <v>16.986699999999999</v>
      </c>
      <c r="F4031" s="1">
        <v>99.039450000000002</v>
      </c>
      <c r="G4031" s="1"/>
      <c r="H4031" s="1"/>
    </row>
    <row r="4032" spans="3:8" x14ac:dyDescent="0.25">
      <c r="C4032" s="6">
        <v>16.994399999999999</v>
      </c>
      <c r="D4032" s="1">
        <v>92.581199999999995</v>
      </c>
      <c r="E4032" s="1">
        <v>16.994399999999999</v>
      </c>
      <c r="F4032" s="1">
        <v>99.040549999999996</v>
      </c>
      <c r="G4032" s="1"/>
      <c r="H4032" s="1"/>
    </row>
    <row r="4033" spans="3:8" x14ac:dyDescent="0.25">
      <c r="C4033" s="6">
        <v>17.002099999999999</v>
      </c>
      <c r="D4033" s="1">
        <v>92.577200000000005</v>
      </c>
      <c r="E4033" s="1">
        <v>17.002099999999999</v>
      </c>
      <c r="F4033" s="1">
        <v>99.042150000000007</v>
      </c>
      <c r="G4033" s="1"/>
      <c r="H4033" s="1"/>
    </row>
    <row r="4034" spans="3:8" x14ac:dyDescent="0.25">
      <c r="C4034" s="6">
        <v>17.009799999999998</v>
      </c>
      <c r="D4034" s="1">
        <v>92.572800000000001</v>
      </c>
      <c r="E4034" s="1">
        <v>17.009799999999998</v>
      </c>
      <c r="F4034" s="1">
        <v>99.046149999999997</v>
      </c>
      <c r="G4034" s="1"/>
      <c r="H4034" s="1"/>
    </row>
    <row r="4035" spans="3:8" x14ac:dyDescent="0.25">
      <c r="C4035" s="6">
        <v>17.017600000000002</v>
      </c>
      <c r="D4035" s="1">
        <v>92.568449999999999</v>
      </c>
      <c r="E4035" s="1">
        <v>17.017600000000002</v>
      </c>
      <c r="F4035" s="1">
        <v>99.050650000000005</v>
      </c>
      <c r="G4035" s="1"/>
      <c r="H4035" s="1"/>
    </row>
    <row r="4036" spans="3:8" x14ac:dyDescent="0.25">
      <c r="C4036" s="6">
        <v>17.025300000000001</v>
      </c>
      <c r="D4036" s="1">
        <v>92.564050000000009</v>
      </c>
      <c r="E4036" s="1">
        <v>17.025300000000001</v>
      </c>
      <c r="F4036" s="1">
        <v>99.054699999999997</v>
      </c>
      <c r="G4036" s="1"/>
      <c r="H4036" s="1"/>
    </row>
    <row r="4037" spans="3:8" x14ac:dyDescent="0.25">
      <c r="C4037" s="6">
        <v>17.033000000000001</v>
      </c>
      <c r="D4037" s="1">
        <v>92.559749999999994</v>
      </c>
      <c r="E4037" s="1">
        <v>17.033000000000001</v>
      </c>
      <c r="F4037" s="1">
        <v>99.05865</v>
      </c>
      <c r="G4037" s="1"/>
      <c r="H4037" s="1"/>
    </row>
    <row r="4038" spans="3:8" x14ac:dyDescent="0.25">
      <c r="C4038" s="6">
        <v>17.040700000000001</v>
      </c>
      <c r="D4038" s="1">
        <v>92.555399999999992</v>
      </c>
      <c r="E4038" s="1">
        <v>17.040700000000001</v>
      </c>
      <c r="F4038" s="1">
        <v>99.062650000000005</v>
      </c>
      <c r="G4038" s="1"/>
      <c r="H4038" s="1"/>
    </row>
    <row r="4039" spans="3:8" x14ac:dyDescent="0.25">
      <c r="C4039" s="6">
        <v>17.048400000000001</v>
      </c>
      <c r="D4039" s="1">
        <v>92.551100000000005</v>
      </c>
      <c r="E4039" s="1">
        <v>17.048400000000001</v>
      </c>
      <c r="F4039" s="1">
        <v>99.067099999999996</v>
      </c>
      <c r="G4039" s="1"/>
      <c r="H4039" s="1"/>
    </row>
    <row r="4040" spans="3:8" x14ac:dyDescent="0.25">
      <c r="C4040" s="6">
        <v>17.0562</v>
      </c>
      <c r="D4040" s="1">
        <v>92.54665</v>
      </c>
      <c r="E4040" s="1">
        <v>17.0562</v>
      </c>
      <c r="F4040" s="1">
        <v>99.071150000000003</v>
      </c>
      <c r="G4040" s="1"/>
      <c r="H4040" s="1"/>
    </row>
    <row r="4041" spans="3:8" x14ac:dyDescent="0.25">
      <c r="C4041" s="6">
        <v>17.0639</v>
      </c>
      <c r="D4041" s="1">
        <v>92.540999999999997</v>
      </c>
      <c r="E4041" s="1">
        <v>17.0639</v>
      </c>
      <c r="F4041" s="1">
        <v>99.072800000000001</v>
      </c>
      <c r="G4041" s="1"/>
      <c r="H4041" s="1"/>
    </row>
    <row r="4042" spans="3:8" x14ac:dyDescent="0.25">
      <c r="C4042" s="6">
        <v>17.0716</v>
      </c>
      <c r="D4042" s="1">
        <v>92.534999999999997</v>
      </c>
      <c r="E4042" s="1">
        <v>17.0716</v>
      </c>
      <c r="F4042" s="1">
        <v>99.074349999999995</v>
      </c>
      <c r="G4042" s="1"/>
      <c r="H4042" s="1"/>
    </row>
    <row r="4043" spans="3:8" x14ac:dyDescent="0.25">
      <c r="C4043" s="6">
        <v>17.0793</v>
      </c>
      <c r="D4043" s="1">
        <v>92.528999999999996</v>
      </c>
      <c r="E4043" s="1">
        <v>17.0793</v>
      </c>
      <c r="F4043" s="1">
        <v>99.075450000000004</v>
      </c>
      <c r="G4043" s="1"/>
      <c r="H4043" s="1"/>
    </row>
    <row r="4044" spans="3:8" x14ac:dyDescent="0.25">
      <c r="C4044" s="6">
        <v>17.087</v>
      </c>
      <c r="D4044" s="1">
        <v>92.523050000000012</v>
      </c>
      <c r="E4044" s="1">
        <v>17.087</v>
      </c>
      <c r="F4044" s="1">
        <v>99.076999999999998</v>
      </c>
      <c r="G4044" s="1"/>
      <c r="H4044" s="1"/>
    </row>
    <row r="4045" spans="3:8" x14ac:dyDescent="0.25">
      <c r="C4045" s="6">
        <v>17.094799999999999</v>
      </c>
      <c r="D4045" s="1">
        <v>92.517049999999998</v>
      </c>
      <c r="E4045" s="1">
        <v>17.094799999999999</v>
      </c>
      <c r="F4045" s="1">
        <v>99.078050000000005</v>
      </c>
      <c r="G4045" s="1"/>
      <c r="H4045" s="1"/>
    </row>
    <row r="4046" spans="3:8" x14ac:dyDescent="0.25">
      <c r="C4046" s="6">
        <v>17.102499999999999</v>
      </c>
      <c r="D4046" s="1">
        <v>92.511050000000012</v>
      </c>
      <c r="E4046" s="1">
        <v>17.102499999999999</v>
      </c>
      <c r="F4046" s="1">
        <v>99.079099999999997</v>
      </c>
      <c r="G4046" s="1"/>
      <c r="H4046" s="1"/>
    </row>
    <row r="4047" spans="3:8" x14ac:dyDescent="0.25">
      <c r="C4047" s="6">
        <v>17.110199999999999</v>
      </c>
      <c r="D4047" s="1">
        <v>92.505049999999997</v>
      </c>
      <c r="E4047" s="1">
        <v>17.110199999999999</v>
      </c>
      <c r="F4047" s="1">
        <v>99.080650000000006</v>
      </c>
      <c r="G4047" s="1"/>
      <c r="H4047" s="1"/>
    </row>
    <row r="4048" spans="3:8" x14ac:dyDescent="0.25">
      <c r="C4048" s="6">
        <v>17.117899999999999</v>
      </c>
      <c r="D4048" s="1">
        <v>92.499449999999996</v>
      </c>
      <c r="E4048" s="1">
        <v>17.117899999999999</v>
      </c>
      <c r="F4048" s="1">
        <v>99.078550000000007</v>
      </c>
      <c r="G4048" s="1"/>
      <c r="H4048" s="1"/>
    </row>
    <row r="4049" spans="3:8" x14ac:dyDescent="0.25">
      <c r="C4049" s="6">
        <v>17.125599999999999</v>
      </c>
      <c r="D4049" s="1">
        <v>92.494050000000001</v>
      </c>
      <c r="E4049" s="1">
        <v>17.125599999999999</v>
      </c>
      <c r="F4049" s="1">
        <v>99.074349999999995</v>
      </c>
      <c r="G4049" s="1"/>
      <c r="H4049" s="1"/>
    </row>
    <row r="4050" spans="3:8" x14ac:dyDescent="0.25">
      <c r="C4050" s="6">
        <v>17.133400000000002</v>
      </c>
      <c r="D4050" s="1">
        <v>92.488749999999996</v>
      </c>
      <c r="E4050" s="1">
        <v>17.133400000000002</v>
      </c>
      <c r="F4050" s="1">
        <v>99.069649999999996</v>
      </c>
      <c r="G4050" s="1"/>
      <c r="H4050" s="1"/>
    </row>
    <row r="4051" spans="3:8" x14ac:dyDescent="0.25">
      <c r="C4051" s="6">
        <v>17.141100000000002</v>
      </c>
      <c r="D4051" s="1">
        <v>92.483399999999989</v>
      </c>
      <c r="E4051" s="1">
        <v>17.141100000000002</v>
      </c>
      <c r="F4051" s="1">
        <v>99.064949999999996</v>
      </c>
      <c r="G4051" s="1"/>
      <c r="H4051" s="1"/>
    </row>
    <row r="4052" spans="3:8" x14ac:dyDescent="0.25">
      <c r="C4052" s="6">
        <v>17.148800000000001</v>
      </c>
      <c r="D4052" s="1">
        <v>92.478099999999998</v>
      </c>
      <c r="E4052" s="1">
        <v>17.148800000000001</v>
      </c>
      <c r="F4052" s="1">
        <v>99.060699999999997</v>
      </c>
      <c r="G4052" s="1"/>
      <c r="H4052" s="1"/>
    </row>
    <row r="4053" spans="3:8" x14ac:dyDescent="0.25">
      <c r="C4053" s="6">
        <v>17.156500000000001</v>
      </c>
      <c r="D4053" s="1">
        <v>92.472750000000005</v>
      </c>
      <c r="E4053" s="1">
        <v>17.156500000000001</v>
      </c>
      <c r="F4053" s="1">
        <v>99.055999999999997</v>
      </c>
      <c r="G4053" s="1"/>
      <c r="H4053" s="1"/>
    </row>
    <row r="4054" spans="3:8" x14ac:dyDescent="0.25">
      <c r="C4054" s="6">
        <v>17.164300000000001</v>
      </c>
      <c r="D4054" s="1">
        <v>92.467449999999999</v>
      </c>
      <c r="E4054" s="1">
        <v>17.164300000000001</v>
      </c>
      <c r="F4054" s="1">
        <v>99.051249999999996</v>
      </c>
      <c r="G4054" s="1"/>
      <c r="H4054" s="1"/>
    </row>
    <row r="4055" spans="3:8" x14ac:dyDescent="0.25">
      <c r="C4055" s="6">
        <v>17.172000000000001</v>
      </c>
      <c r="D4055" s="1">
        <v>92.463099999999997</v>
      </c>
      <c r="E4055" s="1">
        <v>17.172000000000001</v>
      </c>
      <c r="F4055" s="1">
        <v>99.04665</v>
      </c>
      <c r="G4055" s="1"/>
      <c r="H4055" s="1"/>
    </row>
    <row r="4056" spans="3:8" x14ac:dyDescent="0.25">
      <c r="C4056" s="6">
        <v>17.1797</v>
      </c>
      <c r="D4056" s="1">
        <v>92.462850000000003</v>
      </c>
      <c r="E4056" s="1">
        <v>17.1797</v>
      </c>
      <c r="F4056" s="1">
        <v>99.041849999999997</v>
      </c>
      <c r="G4056" s="1"/>
      <c r="H4056" s="1"/>
    </row>
    <row r="4057" spans="3:8" x14ac:dyDescent="0.25">
      <c r="C4057" s="6">
        <v>17.1874</v>
      </c>
      <c r="D4057" s="1">
        <v>92.46244999999999</v>
      </c>
      <c r="E4057" s="1">
        <v>17.1874</v>
      </c>
      <c r="F4057" s="1">
        <v>99.036550000000005</v>
      </c>
      <c r="G4057" s="1"/>
      <c r="H4057" s="1"/>
    </row>
    <row r="4058" spans="3:8" x14ac:dyDescent="0.25">
      <c r="C4058" s="6">
        <v>17.1951</v>
      </c>
      <c r="D4058" s="1">
        <v>92.462099999999992</v>
      </c>
      <c r="E4058" s="1">
        <v>17.1951</v>
      </c>
      <c r="F4058" s="1">
        <v>99.031649999999999</v>
      </c>
      <c r="G4058" s="1"/>
      <c r="H4058" s="1"/>
    </row>
    <row r="4059" spans="3:8" x14ac:dyDescent="0.25">
      <c r="C4059" s="6">
        <v>17.2029</v>
      </c>
      <c r="D4059" s="1">
        <v>92.461849999999998</v>
      </c>
      <c r="E4059" s="1">
        <v>17.2029</v>
      </c>
      <c r="F4059" s="1">
        <v>99.026349999999994</v>
      </c>
      <c r="G4059" s="1"/>
      <c r="H4059" s="1"/>
    </row>
    <row r="4060" spans="3:8" x14ac:dyDescent="0.25">
      <c r="C4060" s="6">
        <v>17.210599999999999</v>
      </c>
      <c r="D4060" s="1">
        <v>92.461449999999999</v>
      </c>
      <c r="E4060" s="1">
        <v>17.210599999999999</v>
      </c>
      <c r="F4060" s="1">
        <v>99.021450000000002</v>
      </c>
      <c r="G4060" s="1"/>
      <c r="H4060" s="1"/>
    </row>
    <row r="4061" spans="3:8" x14ac:dyDescent="0.25">
      <c r="C4061" s="6">
        <v>17.218299999999999</v>
      </c>
      <c r="D4061" s="1">
        <v>92.461100000000002</v>
      </c>
      <c r="E4061" s="1">
        <v>17.218299999999999</v>
      </c>
      <c r="F4061" s="1">
        <v>99.016099999999994</v>
      </c>
      <c r="G4061" s="1"/>
      <c r="H4061" s="1"/>
    </row>
    <row r="4062" spans="3:8" x14ac:dyDescent="0.25">
      <c r="C4062" s="6">
        <v>17.225999999999999</v>
      </c>
      <c r="D4062" s="1">
        <v>92.46074999999999</v>
      </c>
      <c r="E4062" s="1">
        <v>17.225999999999999</v>
      </c>
      <c r="F4062" s="1">
        <v>99.011200000000002</v>
      </c>
      <c r="G4062" s="1"/>
      <c r="H4062" s="1"/>
    </row>
    <row r="4063" spans="3:8" x14ac:dyDescent="0.25">
      <c r="C4063" s="6">
        <v>17.233699999999999</v>
      </c>
      <c r="D4063" s="1">
        <v>92.463300000000004</v>
      </c>
      <c r="E4063" s="1">
        <v>17.233699999999999</v>
      </c>
      <c r="F4063" s="1">
        <v>99.008750000000006</v>
      </c>
      <c r="G4063" s="1"/>
      <c r="H4063" s="1"/>
    </row>
    <row r="4064" spans="3:8" x14ac:dyDescent="0.25">
      <c r="C4064" s="6">
        <v>17.241499999999998</v>
      </c>
      <c r="D4064" s="1">
        <v>92.466350000000006</v>
      </c>
      <c r="E4064" s="1">
        <v>17.241499999999998</v>
      </c>
      <c r="F4064" s="1">
        <v>99.00685</v>
      </c>
      <c r="G4064" s="1"/>
      <c r="H4064" s="1"/>
    </row>
    <row r="4065" spans="3:8" x14ac:dyDescent="0.25">
      <c r="C4065" s="6">
        <v>17.249199999999998</v>
      </c>
      <c r="D4065" s="1">
        <v>92.469499999999996</v>
      </c>
      <c r="E4065" s="1">
        <v>17.249199999999998</v>
      </c>
      <c r="F4065" s="1">
        <v>99.004900000000006</v>
      </c>
      <c r="G4065" s="1"/>
      <c r="H4065" s="1"/>
    </row>
    <row r="4066" spans="3:8" x14ac:dyDescent="0.25">
      <c r="C4066" s="6">
        <v>17.256900000000002</v>
      </c>
      <c r="D4066" s="1">
        <v>92.4726</v>
      </c>
      <c r="E4066" s="1">
        <v>17.256900000000002</v>
      </c>
      <c r="F4066" s="1">
        <v>99.003050000000002</v>
      </c>
      <c r="G4066" s="1"/>
      <c r="H4066" s="1"/>
    </row>
    <row r="4067" spans="3:8" x14ac:dyDescent="0.25">
      <c r="C4067" s="6">
        <v>17.264600000000002</v>
      </c>
      <c r="D4067" s="1">
        <v>92.475750000000005</v>
      </c>
      <c r="E4067" s="1">
        <v>17.264600000000002</v>
      </c>
      <c r="F4067" s="1">
        <v>99.001099999999994</v>
      </c>
      <c r="G4067" s="1"/>
      <c r="H4067" s="1"/>
    </row>
    <row r="4068" spans="3:8" x14ac:dyDescent="0.25">
      <c r="C4068" s="6">
        <v>17.272400000000001</v>
      </c>
      <c r="D4068" s="1">
        <v>92.478899999999996</v>
      </c>
      <c r="E4068" s="1">
        <v>17.272400000000001</v>
      </c>
      <c r="F4068" s="1">
        <v>98.999200000000002</v>
      </c>
      <c r="G4068" s="1"/>
      <c r="H4068" s="1"/>
    </row>
    <row r="4069" spans="3:8" x14ac:dyDescent="0.25">
      <c r="C4069" s="6">
        <v>17.280100000000001</v>
      </c>
      <c r="D4069" s="1">
        <v>92.481949999999998</v>
      </c>
      <c r="E4069" s="1">
        <v>17.280100000000001</v>
      </c>
      <c r="F4069" s="1">
        <v>98.997299999999996</v>
      </c>
      <c r="G4069" s="1"/>
      <c r="H4069" s="1"/>
    </row>
    <row r="4070" spans="3:8" x14ac:dyDescent="0.25">
      <c r="C4070" s="6">
        <v>17.287800000000001</v>
      </c>
      <c r="D4070" s="1">
        <v>92.483699999999999</v>
      </c>
      <c r="E4070" s="1">
        <v>17.287800000000001</v>
      </c>
      <c r="F4070" s="1">
        <v>98.995199999999997</v>
      </c>
      <c r="G4070" s="1"/>
      <c r="H4070" s="1"/>
    </row>
    <row r="4071" spans="3:8" x14ac:dyDescent="0.25">
      <c r="C4071" s="6">
        <v>17.295500000000001</v>
      </c>
      <c r="D4071" s="1">
        <v>92.483249999999998</v>
      </c>
      <c r="E4071" s="1">
        <v>17.295500000000001</v>
      </c>
      <c r="F4071" s="1">
        <v>98.991749999999996</v>
      </c>
      <c r="G4071" s="1"/>
      <c r="H4071" s="1"/>
    </row>
    <row r="4072" spans="3:8" x14ac:dyDescent="0.25">
      <c r="C4072" s="6">
        <v>17.3032</v>
      </c>
      <c r="D4072" s="1">
        <v>92.48275000000001</v>
      </c>
      <c r="E4072" s="1">
        <v>17.3032</v>
      </c>
      <c r="F4072" s="1">
        <v>98.988249999999994</v>
      </c>
      <c r="G4072" s="1"/>
      <c r="H4072" s="1"/>
    </row>
    <row r="4073" spans="3:8" x14ac:dyDescent="0.25">
      <c r="C4073" s="6">
        <v>17.311</v>
      </c>
      <c r="D4073" s="1">
        <v>92.482249999999993</v>
      </c>
      <c r="E4073" s="1">
        <v>17.311</v>
      </c>
      <c r="F4073" s="1">
        <v>98.984849999999994</v>
      </c>
      <c r="G4073" s="1"/>
      <c r="H4073" s="1"/>
    </row>
    <row r="4074" spans="3:8" x14ac:dyDescent="0.25">
      <c r="C4074" s="6">
        <v>17.3187</v>
      </c>
      <c r="D4074" s="1">
        <v>92.481799999999993</v>
      </c>
      <c r="E4074" s="1">
        <v>17.3187</v>
      </c>
      <c r="F4074" s="1">
        <v>98.981350000000006</v>
      </c>
      <c r="G4074" s="1"/>
      <c r="H4074" s="1"/>
    </row>
    <row r="4075" spans="3:8" x14ac:dyDescent="0.25">
      <c r="C4075" s="6">
        <v>17.3264</v>
      </c>
      <c r="D4075" s="1">
        <v>92.481300000000005</v>
      </c>
      <c r="E4075" s="1">
        <v>17.3264</v>
      </c>
      <c r="F4075" s="1">
        <v>98.977950000000007</v>
      </c>
      <c r="G4075" s="1"/>
      <c r="H4075" s="1"/>
    </row>
    <row r="4076" spans="3:8" x14ac:dyDescent="0.25">
      <c r="C4076" s="6">
        <v>17.334099999999999</v>
      </c>
      <c r="D4076" s="1">
        <v>92.480800000000002</v>
      </c>
      <c r="E4076" s="1">
        <v>17.334099999999999</v>
      </c>
      <c r="F4076" s="1">
        <v>98.974450000000004</v>
      </c>
      <c r="G4076" s="1"/>
      <c r="H4076" s="1"/>
    </row>
    <row r="4077" spans="3:8" x14ac:dyDescent="0.25">
      <c r="C4077" s="6">
        <v>17.341799999999999</v>
      </c>
      <c r="D4077" s="1">
        <v>92.480249999999998</v>
      </c>
      <c r="E4077" s="1">
        <v>17.341799999999999</v>
      </c>
      <c r="F4077" s="1">
        <v>98.971050000000005</v>
      </c>
      <c r="G4077" s="1"/>
      <c r="H4077" s="1"/>
    </row>
    <row r="4078" spans="3:8" x14ac:dyDescent="0.25">
      <c r="C4078" s="6">
        <v>17.349599999999999</v>
      </c>
      <c r="D4078" s="1">
        <v>92.474199999999996</v>
      </c>
      <c r="E4078" s="1">
        <v>17.349599999999999</v>
      </c>
      <c r="F4078" s="1">
        <v>98.964699999999993</v>
      </c>
      <c r="G4078" s="1"/>
      <c r="H4078" s="1"/>
    </row>
    <row r="4079" spans="3:8" x14ac:dyDescent="0.25">
      <c r="C4079" s="6">
        <v>17.357299999999999</v>
      </c>
      <c r="D4079" s="1">
        <v>92.467500000000001</v>
      </c>
      <c r="E4079" s="1">
        <v>17.357299999999999</v>
      </c>
      <c r="F4079" s="1">
        <v>98.957499999999996</v>
      </c>
      <c r="G4079" s="1"/>
      <c r="H4079" s="1"/>
    </row>
    <row r="4080" spans="3:8" x14ac:dyDescent="0.25">
      <c r="C4080" s="6">
        <v>17.364999999999998</v>
      </c>
      <c r="D4080" s="1">
        <v>92.460700000000003</v>
      </c>
      <c r="E4080" s="1">
        <v>17.364999999999998</v>
      </c>
      <c r="F4080" s="1">
        <v>98.950800000000001</v>
      </c>
      <c r="G4080" s="1"/>
      <c r="H4080" s="1"/>
    </row>
    <row r="4081" spans="3:8" x14ac:dyDescent="0.25">
      <c r="C4081" s="6">
        <v>17.372699999999998</v>
      </c>
      <c r="D4081" s="1">
        <v>92.453900000000004</v>
      </c>
      <c r="E4081" s="1">
        <v>17.372699999999998</v>
      </c>
      <c r="F4081" s="1">
        <v>98.943600000000004</v>
      </c>
      <c r="G4081" s="1"/>
      <c r="H4081" s="1"/>
    </row>
    <row r="4082" spans="3:8" x14ac:dyDescent="0.25">
      <c r="C4082" s="6">
        <v>17.380400000000002</v>
      </c>
      <c r="D4082" s="1">
        <v>92.447200000000009</v>
      </c>
      <c r="E4082" s="1">
        <v>17.380400000000002</v>
      </c>
      <c r="F4082" s="1">
        <v>98.936850000000007</v>
      </c>
      <c r="G4082" s="1"/>
      <c r="H4082" s="1"/>
    </row>
    <row r="4083" spans="3:8" x14ac:dyDescent="0.25">
      <c r="C4083" s="6">
        <v>17.388200000000001</v>
      </c>
      <c r="D4083" s="1">
        <v>92.440449999999998</v>
      </c>
      <c r="E4083" s="1">
        <v>17.388200000000001</v>
      </c>
      <c r="F4083" s="1">
        <v>98.930250000000001</v>
      </c>
      <c r="G4083" s="1"/>
      <c r="H4083" s="1"/>
    </row>
    <row r="4084" spans="3:8" x14ac:dyDescent="0.25">
      <c r="C4084" s="6">
        <v>17.395900000000001</v>
      </c>
      <c r="D4084" s="1">
        <v>92.433799999999991</v>
      </c>
      <c r="E4084" s="1">
        <v>17.395900000000001</v>
      </c>
      <c r="F4084" s="1">
        <v>98.923050000000003</v>
      </c>
      <c r="G4084" s="1"/>
      <c r="H4084" s="1"/>
    </row>
    <row r="4085" spans="3:8" x14ac:dyDescent="0.25">
      <c r="C4085" s="6">
        <v>17.403600000000001</v>
      </c>
      <c r="D4085" s="1">
        <v>92.426850000000002</v>
      </c>
      <c r="E4085" s="1">
        <v>17.403600000000001</v>
      </c>
      <c r="F4085" s="1">
        <v>98.917699999999996</v>
      </c>
      <c r="G4085" s="1"/>
      <c r="H4085" s="1"/>
    </row>
    <row r="4086" spans="3:8" x14ac:dyDescent="0.25">
      <c r="C4086" s="6">
        <v>17.411300000000001</v>
      </c>
      <c r="D4086" s="1">
        <v>92.419849999999997</v>
      </c>
      <c r="E4086" s="1">
        <v>17.411300000000001</v>
      </c>
      <c r="F4086" s="1">
        <v>98.914349999999999</v>
      </c>
      <c r="G4086" s="1"/>
      <c r="H4086" s="1"/>
    </row>
    <row r="4087" spans="3:8" x14ac:dyDescent="0.25">
      <c r="C4087" s="6">
        <v>17.4191</v>
      </c>
      <c r="D4087" s="1">
        <v>92.412750000000003</v>
      </c>
      <c r="E4087" s="1">
        <v>17.4191</v>
      </c>
      <c r="F4087" s="1">
        <v>98.91095</v>
      </c>
      <c r="G4087" s="1"/>
      <c r="H4087" s="1"/>
    </row>
    <row r="4088" spans="3:8" x14ac:dyDescent="0.25">
      <c r="C4088" s="6">
        <v>17.4268</v>
      </c>
      <c r="D4088" s="1">
        <v>92.405749999999998</v>
      </c>
      <c r="E4088" s="1">
        <v>17.4268</v>
      </c>
      <c r="F4088" s="1">
        <v>98.907650000000004</v>
      </c>
      <c r="G4088" s="1"/>
      <c r="H4088" s="1"/>
    </row>
    <row r="4089" spans="3:8" x14ac:dyDescent="0.25">
      <c r="C4089" s="6">
        <v>17.4345</v>
      </c>
      <c r="D4089" s="1">
        <v>92.398699999999991</v>
      </c>
      <c r="E4089" s="1">
        <v>17.4345</v>
      </c>
      <c r="F4089" s="1">
        <v>98.904349999999994</v>
      </c>
      <c r="G4089" s="1"/>
      <c r="H4089" s="1"/>
    </row>
    <row r="4090" spans="3:8" x14ac:dyDescent="0.25">
      <c r="C4090" s="6">
        <v>17.4422</v>
      </c>
      <c r="D4090" s="1">
        <v>92.391649999999998</v>
      </c>
      <c r="E4090" s="1">
        <v>17.4422</v>
      </c>
      <c r="F4090" s="1">
        <v>98.900999999999996</v>
      </c>
      <c r="G4090" s="1"/>
      <c r="H4090" s="1"/>
    </row>
    <row r="4091" spans="3:8" x14ac:dyDescent="0.25">
      <c r="C4091" s="6">
        <v>17.4499</v>
      </c>
      <c r="D4091" s="1">
        <v>92.384600000000006</v>
      </c>
      <c r="E4091" s="1">
        <v>17.4499</v>
      </c>
      <c r="F4091" s="1">
        <v>98.898200000000003</v>
      </c>
      <c r="G4091" s="1"/>
      <c r="H4091" s="1"/>
    </row>
    <row r="4092" spans="3:8" x14ac:dyDescent="0.25">
      <c r="C4092" s="6">
        <v>17.457699999999999</v>
      </c>
      <c r="D4092" s="1">
        <v>92.377549999999999</v>
      </c>
      <c r="E4092" s="1">
        <v>17.457699999999999</v>
      </c>
      <c r="F4092" s="1">
        <v>98.894949999999994</v>
      </c>
      <c r="G4092" s="1"/>
      <c r="H4092" s="1"/>
    </row>
    <row r="4093" spans="3:8" x14ac:dyDescent="0.25">
      <c r="C4093" s="6">
        <v>17.465399999999999</v>
      </c>
      <c r="D4093" s="1">
        <v>92.375399999999999</v>
      </c>
      <c r="E4093" s="1">
        <v>17.465399999999999</v>
      </c>
      <c r="F4093" s="1">
        <v>98.896150000000006</v>
      </c>
      <c r="G4093" s="1"/>
      <c r="H4093" s="1"/>
    </row>
    <row r="4094" spans="3:8" x14ac:dyDescent="0.25">
      <c r="C4094" s="6">
        <v>17.473099999999999</v>
      </c>
      <c r="D4094" s="1">
        <v>92.374750000000006</v>
      </c>
      <c r="E4094" s="1">
        <v>17.473099999999999</v>
      </c>
      <c r="F4094" s="1">
        <v>98.899299999999997</v>
      </c>
      <c r="G4094" s="1"/>
      <c r="H4094" s="1"/>
    </row>
    <row r="4095" spans="3:8" x14ac:dyDescent="0.25">
      <c r="C4095" s="6">
        <v>17.480799999999999</v>
      </c>
      <c r="D4095" s="1">
        <v>92.374049999999997</v>
      </c>
      <c r="E4095" s="1">
        <v>17.480799999999999</v>
      </c>
      <c r="F4095" s="1">
        <v>98.901849999999996</v>
      </c>
      <c r="G4095" s="1"/>
      <c r="H4095" s="1"/>
    </row>
    <row r="4096" spans="3:8" x14ac:dyDescent="0.25">
      <c r="C4096" s="6">
        <v>17.488499999999998</v>
      </c>
      <c r="D4096" s="1">
        <v>92.3733</v>
      </c>
      <c r="E4096" s="1">
        <v>17.488499999999998</v>
      </c>
      <c r="F4096" s="1">
        <v>98.904949999999999</v>
      </c>
      <c r="G4096" s="1"/>
      <c r="H4096" s="1"/>
    </row>
    <row r="4097" spans="3:8" x14ac:dyDescent="0.25">
      <c r="C4097" s="6">
        <v>17.496300000000002</v>
      </c>
      <c r="D4097" s="1">
        <v>92.372649999999993</v>
      </c>
      <c r="E4097" s="1">
        <v>17.496300000000002</v>
      </c>
      <c r="F4097" s="1">
        <v>98.907550000000001</v>
      </c>
      <c r="G4097" s="1"/>
      <c r="H4097" s="1"/>
    </row>
    <row r="4098" spans="3:8" x14ac:dyDescent="0.25">
      <c r="C4098" s="6">
        <v>17.504000000000001</v>
      </c>
      <c r="D4098" s="1">
        <v>92.371949999999998</v>
      </c>
      <c r="E4098" s="1">
        <v>17.504000000000001</v>
      </c>
      <c r="F4098" s="1">
        <v>98.910600000000002</v>
      </c>
      <c r="G4098" s="1"/>
      <c r="H4098" s="1"/>
    </row>
    <row r="4099" spans="3:8" x14ac:dyDescent="0.25">
      <c r="C4099" s="6">
        <v>17.511700000000001</v>
      </c>
      <c r="D4099" s="1">
        <v>92.371250000000003</v>
      </c>
      <c r="E4099" s="1">
        <v>17.511700000000001</v>
      </c>
      <c r="F4099" s="1">
        <v>98.913200000000003</v>
      </c>
      <c r="G4099" s="1"/>
      <c r="H4099" s="1"/>
    </row>
    <row r="4100" spans="3:8" x14ac:dyDescent="0.25">
      <c r="C4100" s="6">
        <v>17.519400000000001</v>
      </c>
      <c r="D4100" s="1">
        <v>92.371399999999994</v>
      </c>
      <c r="E4100" s="1">
        <v>17.519400000000001</v>
      </c>
      <c r="F4100" s="1">
        <v>98.915899999999993</v>
      </c>
      <c r="G4100" s="1"/>
      <c r="H4100" s="1"/>
    </row>
    <row r="4101" spans="3:8" x14ac:dyDescent="0.25">
      <c r="C4101" s="6">
        <v>17.527100000000001</v>
      </c>
      <c r="D4101" s="1">
        <v>92.377399999999994</v>
      </c>
      <c r="E4101" s="1">
        <v>17.527100000000001</v>
      </c>
      <c r="F4101" s="1">
        <v>98.916799999999995</v>
      </c>
      <c r="G4101" s="1"/>
      <c r="H4101" s="1"/>
    </row>
    <row r="4102" spans="3:8" x14ac:dyDescent="0.25">
      <c r="C4102" s="6">
        <v>17.5349</v>
      </c>
      <c r="D4102" s="1">
        <v>92.383449999999996</v>
      </c>
      <c r="E4102" s="1">
        <v>17.5349</v>
      </c>
      <c r="F4102" s="1">
        <v>98.918149999999997</v>
      </c>
      <c r="G4102" s="1"/>
      <c r="H4102" s="1"/>
    </row>
    <row r="4103" spans="3:8" x14ac:dyDescent="0.25">
      <c r="C4103" s="6">
        <v>17.5426</v>
      </c>
      <c r="D4103" s="1">
        <v>92.389449999999997</v>
      </c>
      <c r="E4103" s="1">
        <v>17.5426</v>
      </c>
      <c r="F4103" s="1">
        <v>98.918999999999997</v>
      </c>
      <c r="G4103" s="1"/>
      <c r="H4103" s="1"/>
    </row>
    <row r="4104" spans="3:8" x14ac:dyDescent="0.25">
      <c r="C4104" s="6">
        <v>17.5503</v>
      </c>
      <c r="D4104" s="1">
        <v>92.395499999999998</v>
      </c>
      <c r="E4104" s="1">
        <v>17.5503</v>
      </c>
      <c r="F4104" s="1">
        <v>98.920400000000001</v>
      </c>
      <c r="G4104" s="1"/>
      <c r="H4104" s="1"/>
    </row>
    <row r="4105" spans="3:8" x14ac:dyDescent="0.25">
      <c r="C4105" s="6">
        <v>17.558</v>
      </c>
      <c r="D4105" s="1">
        <v>92.401499999999999</v>
      </c>
      <c r="E4105" s="1">
        <v>17.558</v>
      </c>
      <c r="F4105" s="1">
        <v>98.921250000000001</v>
      </c>
      <c r="G4105" s="1"/>
      <c r="H4105" s="1"/>
    </row>
    <row r="4106" spans="3:8" x14ac:dyDescent="0.25">
      <c r="C4106" s="6">
        <v>17.565799999999999</v>
      </c>
      <c r="D4106" s="1">
        <v>92.407449999999997</v>
      </c>
      <c r="E4106" s="1">
        <v>17.565799999999999</v>
      </c>
      <c r="F4106" s="1">
        <v>98.922150000000002</v>
      </c>
      <c r="G4106" s="1"/>
      <c r="H4106" s="1"/>
    </row>
    <row r="4107" spans="3:8" x14ac:dyDescent="0.25">
      <c r="C4107" s="6">
        <v>17.573499999999999</v>
      </c>
      <c r="D4107" s="1">
        <v>92.413499999999999</v>
      </c>
      <c r="E4107" s="1">
        <v>17.573499999999999</v>
      </c>
      <c r="F4107" s="1">
        <v>98.923500000000004</v>
      </c>
      <c r="G4107" s="1"/>
      <c r="H4107" s="1"/>
    </row>
    <row r="4108" spans="3:8" x14ac:dyDescent="0.25">
      <c r="C4108" s="6">
        <v>17.581199999999999</v>
      </c>
      <c r="D4108" s="1">
        <v>92.42025000000001</v>
      </c>
      <c r="E4108" s="1">
        <v>17.581199999999999</v>
      </c>
      <c r="F4108" s="1">
        <v>98.922150000000002</v>
      </c>
      <c r="G4108" s="1"/>
      <c r="H4108" s="1"/>
    </row>
    <row r="4109" spans="3:8" x14ac:dyDescent="0.25">
      <c r="C4109" s="6">
        <v>17.588899999999999</v>
      </c>
      <c r="D4109" s="1">
        <v>92.427899999999994</v>
      </c>
      <c r="E4109" s="1">
        <v>17.588899999999999</v>
      </c>
      <c r="F4109" s="1">
        <v>98.917100000000005</v>
      </c>
      <c r="G4109" s="1"/>
      <c r="H4109" s="1"/>
    </row>
    <row r="4110" spans="3:8" x14ac:dyDescent="0.25">
      <c r="C4110" s="6">
        <v>17.596599999999999</v>
      </c>
      <c r="D4110" s="1">
        <v>92.435599999999994</v>
      </c>
      <c r="E4110" s="1">
        <v>17.596599999999999</v>
      </c>
      <c r="F4110" s="1">
        <v>98.912499999999994</v>
      </c>
      <c r="G4110" s="1"/>
      <c r="H4110" s="1"/>
    </row>
    <row r="4111" spans="3:8" x14ac:dyDescent="0.25">
      <c r="C4111" s="6">
        <v>17.604399999999998</v>
      </c>
      <c r="D4111" s="1">
        <v>92.443150000000003</v>
      </c>
      <c r="E4111" s="1">
        <v>17.604399999999998</v>
      </c>
      <c r="F4111" s="1">
        <v>98.907899999999998</v>
      </c>
      <c r="G4111" s="1"/>
      <c r="H4111" s="1"/>
    </row>
    <row r="4112" spans="3:8" x14ac:dyDescent="0.25">
      <c r="C4112" s="6">
        <v>17.612100000000002</v>
      </c>
      <c r="D4112" s="1">
        <v>92.450850000000003</v>
      </c>
      <c r="E4112" s="1">
        <v>17.612100000000002</v>
      </c>
      <c r="F4112" s="1">
        <v>98.902799999999999</v>
      </c>
      <c r="G4112" s="1"/>
      <c r="H4112" s="1"/>
    </row>
    <row r="4113" spans="3:8" x14ac:dyDescent="0.25">
      <c r="C4113" s="6">
        <v>17.619800000000001</v>
      </c>
      <c r="D4113" s="1">
        <v>92.458500000000001</v>
      </c>
      <c r="E4113" s="1">
        <v>17.619800000000001</v>
      </c>
      <c r="F4113" s="1">
        <v>98.898250000000004</v>
      </c>
      <c r="G4113" s="1"/>
      <c r="H4113" s="1"/>
    </row>
    <row r="4114" spans="3:8" x14ac:dyDescent="0.25">
      <c r="C4114" s="6">
        <v>17.627500000000001</v>
      </c>
      <c r="D4114" s="1">
        <v>92.466099999999997</v>
      </c>
      <c r="E4114" s="1">
        <v>17.627500000000001</v>
      </c>
      <c r="F4114" s="1">
        <v>98.893600000000006</v>
      </c>
      <c r="G4114" s="1"/>
      <c r="H4114" s="1"/>
    </row>
    <row r="4115" spans="3:8" x14ac:dyDescent="0.25">
      <c r="C4115" s="6">
        <v>17.635200000000001</v>
      </c>
      <c r="D4115" s="1">
        <v>92.473749999999995</v>
      </c>
      <c r="E4115" s="1">
        <v>17.635200000000001</v>
      </c>
      <c r="F4115" s="1">
        <v>98.889049999999997</v>
      </c>
      <c r="G4115" s="1"/>
      <c r="H4115" s="1"/>
    </row>
    <row r="4116" spans="3:8" x14ac:dyDescent="0.25">
      <c r="C4116" s="6">
        <v>17.643000000000001</v>
      </c>
      <c r="D4116" s="1">
        <v>92.478800000000007</v>
      </c>
      <c r="E4116" s="1">
        <v>17.643000000000001</v>
      </c>
      <c r="F4116" s="1">
        <v>98.884749999999997</v>
      </c>
      <c r="G4116" s="1"/>
      <c r="H4116" s="1"/>
    </row>
    <row r="4117" spans="3:8" x14ac:dyDescent="0.25">
      <c r="C4117" s="6">
        <v>17.650700000000001</v>
      </c>
      <c r="D4117" s="1">
        <v>92.482650000000007</v>
      </c>
      <c r="E4117" s="1">
        <v>17.650700000000001</v>
      </c>
      <c r="F4117" s="1">
        <v>98.880399999999995</v>
      </c>
      <c r="G4117" s="1"/>
      <c r="H4117" s="1"/>
    </row>
    <row r="4118" spans="3:8" x14ac:dyDescent="0.25">
      <c r="C4118" s="6">
        <v>17.6584</v>
      </c>
      <c r="D4118" s="1">
        <v>92.486549999999994</v>
      </c>
      <c r="E4118" s="1">
        <v>17.6584</v>
      </c>
      <c r="F4118" s="1">
        <v>98.876400000000004</v>
      </c>
      <c r="G4118" s="1"/>
      <c r="H4118" s="1"/>
    </row>
    <row r="4119" spans="3:8" x14ac:dyDescent="0.25">
      <c r="C4119" s="6">
        <v>17.6661</v>
      </c>
      <c r="D4119" s="1">
        <v>92.490399999999994</v>
      </c>
      <c r="E4119" s="1">
        <v>17.6661</v>
      </c>
      <c r="F4119" s="1">
        <v>98.872500000000002</v>
      </c>
      <c r="G4119" s="1"/>
      <c r="H4119" s="1"/>
    </row>
    <row r="4120" spans="3:8" x14ac:dyDescent="0.25">
      <c r="C4120" s="6">
        <v>17.6739</v>
      </c>
      <c r="D4120" s="1">
        <v>92.49430000000001</v>
      </c>
      <c r="E4120" s="1">
        <v>17.6739</v>
      </c>
      <c r="F4120" s="1">
        <v>98.868499999999997</v>
      </c>
      <c r="G4120" s="1"/>
      <c r="H4120" s="1"/>
    </row>
    <row r="4121" spans="3:8" x14ac:dyDescent="0.25">
      <c r="C4121" s="6">
        <v>17.6816</v>
      </c>
      <c r="D4121" s="1">
        <v>92.498199999999997</v>
      </c>
      <c r="E4121" s="1">
        <v>17.6816</v>
      </c>
      <c r="F4121" s="1">
        <v>98.864450000000005</v>
      </c>
      <c r="G4121" s="1"/>
      <c r="H4121" s="1"/>
    </row>
    <row r="4122" spans="3:8" x14ac:dyDescent="0.25">
      <c r="C4122" s="6">
        <v>17.689299999999999</v>
      </c>
      <c r="D4122" s="1">
        <v>92.502099999999999</v>
      </c>
      <c r="E4122" s="1">
        <v>17.689299999999999</v>
      </c>
      <c r="F4122" s="1">
        <v>98.860500000000002</v>
      </c>
      <c r="G4122" s="1"/>
      <c r="H4122" s="1"/>
    </row>
    <row r="4123" spans="3:8" x14ac:dyDescent="0.25">
      <c r="C4123" s="6">
        <v>17.696999999999999</v>
      </c>
      <c r="D4123" s="1">
        <v>92.505899999999997</v>
      </c>
      <c r="E4123" s="1">
        <v>17.696999999999999</v>
      </c>
      <c r="F4123" s="1">
        <v>98.856449999999995</v>
      </c>
      <c r="G4123" s="1"/>
      <c r="H4123" s="1"/>
    </row>
    <row r="4124" spans="3:8" x14ac:dyDescent="0.25">
      <c r="C4124" s="6">
        <v>17.704699999999999</v>
      </c>
      <c r="D4124" s="1">
        <v>92.504899999999992</v>
      </c>
      <c r="E4124" s="1">
        <v>17.704699999999999</v>
      </c>
      <c r="F4124" s="1">
        <v>98.857399999999998</v>
      </c>
      <c r="G4124" s="1"/>
      <c r="H4124" s="1"/>
    </row>
    <row r="4125" spans="3:8" x14ac:dyDescent="0.25">
      <c r="C4125" s="6">
        <v>17.712499999999999</v>
      </c>
      <c r="D4125" s="1">
        <v>92.503250000000008</v>
      </c>
      <c r="E4125" s="1">
        <v>17.712499999999999</v>
      </c>
      <c r="F4125" s="1">
        <v>98.858949999999993</v>
      </c>
      <c r="G4125" s="1"/>
      <c r="H4125" s="1"/>
    </row>
    <row r="4126" spans="3:8" x14ac:dyDescent="0.25">
      <c r="C4126" s="6">
        <v>17.720199999999998</v>
      </c>
      <c r="D4126" s="1">
        <v>92.501599999999996</v>
      </c>
      <c r="E4126" s="1">
        <v>17.720199999999998</v>
      </c>
      <c r="F4126" s="1">
        <v>98.86045</v>
      </c>
      <c r="G4126" s="1"/>
      <c r="H4126" s="1"/>
    </row>
    <row r="4127" spans="3:8" x14ac:dyDescent="0.25">
      <c r="C4127" s="6">
        <v>17.727900000000002</v>
      </c>
      <c r="D4127" s="1">
        <v>92.5</v>
      </c>
      <c r="E4127" s="1">
        <v>17.727900000000002</v>
      </c>
      <c r="F4127" s="1">
        <v>98.861999999999995</v>
      </c>
      <c r="G4127" s="1"/>
      <c r="H4127" s="1"/>
    </row>
    <row r="4128" spans="3:8" x14ac:dyDescent="0.25">
      <c r="C4128" s="6">
        <v>17.735600000000002</v>
      </c>
      <c r="D4128" s="1">
        <v>92.498349999999988</v>
      </c>
      <c r="E4128" s="1">
        <v>17.735600000000002</v>
      </c>
      <c r="F4128" s="1">
        <v>98.863500000000002</v>
      </c>
      <c r="G4128" s="1"/>
      <c r="H4128" s="1"/>
    </row>
    <row r="4129" spans="3:8" x14ac:dyDescent="0.25">
      <c r="C4129" s="6">
        <v>17.743300000000001</v>
      </c>
      <c r="D4129" s="1">
        <v>92.496749999999992</v>
      </c>
      <c r="E4129" s="1">
        <v>17.743300000000001</v>
      </c>
      <c r="F4129" s="1">
        <v>98.864999999999995</v>
      </c>
      <c r="G4129" s="1"/>
      <c r="H4129" s="1"/>
    </row>
    <row r="4130" spans="3:8" x14ac:dyDescent="0.25">
      <c r="C4130" s="6">
        <v>17.751100000000001</v>
      </c>
      <c r="D4130" s="1">
        <v>92.495149999999995</v>
      </c>
      <c r="E4130" s="1">
        <v>17.751100000000001</v>
      </c>
      <c r="F4130" s="1">
        <v>98.866600000000005</v>
      </c>
      <c r="G4130" s="1"/>
      <c r="H4130" s="1"/>
    </row>
    <row r="4131" spans="3:8" x14ac:dyDescent="0.25">
      <c r="C4131" s="6">
        <v>17.758800000000001</v>
      </c>
      <c r="D4131" s="1">
        <v>92.493349999999992</v>
      </c>
      <c r="E4131" s="1">
        <v>17.758800000000001</v>
      </c>
      <c r="F4131" s="1">
        <v>98.868099999999998</v>
      </c>
      <c r="G4131" s="1"/>
      <c r="H4131" s="1"/>
    </row>
    <row r="4132" spans="3:8" x14ac:dyDescent="0.25">
      <c r="C4132" s="6">
        <v>17.766500000000001</v>
      </c>
      <c r="D4132" s="1">
        <v>92.487599999999986</v>
      </c>
      <c r="E4132" s="1">
        <v>17.766500000000001</v>
      </c>
      <c r="F4132" s="1">
        <v>98.870949999999993</v>
      </c>
      <c r="G4132" s="1"/>
      <c r="H4132" s="1"/>
    </row>
    <row r="4133" spans="3:8" x14ac:dyDescent="0.25">
      <c r="C4133" s="6">
        <v>17.7742</v>
      </c>
      <c r="D4133" s="1">
        <v>92.481850000000009</v>
      </c>
      <c r="E4133" s="1">
        <v>17.7742</v>
      </c>
      <c r="F4133" s="1">
        <v>98.873699999999999</v>
      </c>
      <c r="G4133" s="1"/>
      <c r="H4133" s="1"/>
    </row>
    <row r="4134" spans="3:8" x14ac:dyDescent="0.25">
      <c r="C4134" s="6">
        <v>17.7819</v>
      </c>
      <c r="D4134" s="1">
        <v>92.47614999999999</v>
      </c>
      <c r="E4134" s="1">
        <v>17.7819</v>
      </c>
      <c r="F4134" s="1">
        <v>98.876450000000006</v>
      </c>
      <c r="G4134" s="1"/>
      <c r="H4134" s="1"/>
    </row>
    <row r="4135" spans="3:8" x14ac:dyDescent="0.25">
      <c r="C4135" s="6">
        <v>17.7897</v>
      </c>
      <c r="D4135" s="1">
        <v>92.470500000000001</v>
      </c>
      <c r="E4135" s="1">
        <v>17.7897</v>
      </c>
      <c r="F4135" s="1">
        <v>98.879300000000001</v>
      </c>
      <c r="G4135" s="1"/>
      <c r="H4135" s="1"/>
    </row>
    <row r="4136" spans="3:8" x14ac:dyDescent="0.25">
      <c r="C4136" s="6">
        <v>17.7974</v>
      </c>
      <c r="D4136" s="1">
        <v>92.464750000000009</v>
      </c>
      <c r="E4136" s="1">
        <v>17.7974</v>
      </c>
      <c r="F4136" s="1">
        <v>98.882050000000007</v>
      </c>
      <c r="G4136" s="1"/>
      <c r="H4136" s="1"/>
    </row>
    <row r="4137" spans="3:8" x14ac:dyDescent="0.25">
      <c r="C4137" s="6">
        <v>17.805099999999999</v>
      </c>
      <c r="D4137" s="1">
        <v>92.459100000000007</v>
      </c>
      <c r="E4137" s="1">
        <v>17.805099999999999</v>
      </c>
      <c r="F4137" s="1">
        <v>98.884900000000002</v>
      </c>
      <c r="G4137" s="1"/>
      <c r="H4137" s="1"/>
    </row>
    <row r="4138" spans="3:8" x14ac:dyDescent="0.25">
      <c r="C4138" s="6">
        <v>17.812799999999999</v>
      </c>
      <c r="D4138" s="1">
        <v>92.453400000000002</v>
      </c>
      <c r="E4138" s="1">
        <v>17.812799999999999</v>
      </c>
      <c r="F4138" s="1">
        <v>98.887649999999994</v>
      </c>
      <c r="G4138" s="1"/>
      <c r="H4138" s="1"/>
    </row>
    <row r="4139" spans="3:8" x14ac:dyDescent="0.25">
      <c r="C4139" s="6">
        <v>17.820599999999999</v>
      </c>
      <c r="D4139" s="1">
        <v>92.447550000000007</v>
      </c>
      <c r="E4139" s="1">
        <v>17.820599999999999</v>
      </c>
      <c r="F4139" s="1">
        <v>98.889899999999997</v>
      </c>
      <c r="G4139" s="1"/>
      <c r="H4139" s="1"/>
    </row>
    <row r="4140" spans="3:8" x14ac:dyDescent="0.25">
      <c r="C4140" s="6">
        <v>17.828299999999999</v>
      </c>
      <c r="D4140" s="1">
        <v>92.441450000000003</v>
      </c>
      <c r="E4140" s="1">
        <v>17.828299999999999</v>
      </c>
      <c r="F4140" s="1">
        <v>98.889099999999999</v>
      </c>
      <c r="G4140" s="1"/>
      <c r="H4140" s="1"/>
    </row>
    <row r="4141" spans="3:8" x14ac:dyDescent="0.25">
      <c r="C4141" s="6">
        <v>17.835999999999999</v>
      </c>
      <c r="D4141" s="1">
        <v>92.435200000000009</v>
      </c>
      <c r="E4141" s="1">
        <v>17.835999999999999</v>
      </c>
      <c r="F4141" s="1">
        <v>98.888249999999999</v>
      </c>
      <c r="G4141" s="1"/>
      <c r="H4141" s="1"/>
    </row>
    <row r="4142" spans="3:8" x14ac:dyDescent="0.25">
      <c r="C4142" s="6">
        <v>17.843699999999998</v>
      </c>
      <c r="D4142" s="1">
        <v>92.429050000000004</v>
      </c>
      <c r="E4142" s="1">
        <v>17.843699999999998</v>
      </c>
      <c r="F4142" s="1">
        <v>98.8874</v>
      </c>
      <c r="G4142" s="1"/>
      <c r="H4142" s="1"/>
    </row>
    <row r="4143" spans="3:8" x14ac:dyDescent="0.25">
      <c r="C4143" s="6">
        <v>17.851400000000002</v>
      </c>
      <c r="D4143" s="1">
        <v>92.422799999999995</v>
      </c>
      <c r="E4143" s="1">
        <v>17.851400000000002</v>
      </c>
      <c r="F4143" s="1">
        <v>98.886600000000001</v>
      </c>
      <c r="G4143" s="1"/>
      <c r="H4143" s="1"/>
    </row>
    <row r="4144" spans="3:8" x14ac:dyDescent="0.25">
      <c r="C4144" s="6">
        <v>17.859200000000001</v>
      </c>
      <c r="D4144" s="1">
        <v>92.416600000000003</v>
      </c>
      <c r="E4144" s="1">
        <v>17.859200000000001</v>
      </c>
      <c r="F4144" s="1">
        <v>98.885800000000003</v>
      </c>
      <c r="G4144" s="1"/>
      <c r="H4144" s="1"/>
    </row>
    <row r="4145" spans="3:8" x14ac:dyDescent="0.25">
      <c r="C4145" s="6">
        <v>17.866900000000001</v>
      </c>
      <c r="D4145" s="1">
        <v>92.410449999999997</v>
      </c>
      <c r="E4145" s="1">
        <v>17.866900000000001</v>
      </c>
      <c r="F4145" s="1">
        <v>98.884900000000002</v>
      </c>
      <c r="G4145" s="1"/>
      <c r="H4145" s="1"/>
    </row>
    <row r="4146" spans="3:8" x14ac:dyDescent="0.25">
      <c r="C4146" s="6">
        <v>17.874600000000001</v>
      </c>
      <c r="D4146" s="1">
        <v>92.404250000000005</v>
      </c>
      <c r="E4146" s="1">
        <v>17.874600000000001</v>
      </c>
      <c r="F4146" s="1">
        <v>98.884100000000004</v>
      </c>
      <c r="G4146" s="1"/>
      <c r="H4146" s="1"/>
    </row>
    <row r="4147" spans="3:8" x14ac:dyDescent="0.25">
      <c r="C4147" s="6">
        <v>17.882300000000001</v>
      </c>
      <c r="D4147" s="1">
        <v>92.398699999999991</v>
      </c>
      <c r="E4147" s="1">
        <v>17.882300000000001</v>
      </c>
      <c r="F4147" s="1">
        <v>98.882750000000001</v>
      </c>
      <c r="G4147" s="1"/>
      <c r="H4147" s="1"/>
    </row>
    <row r="4148" spans="3:8" x14ac:dyDescent="0.25">
      <c r="C4148" s="6">
        <v>17.89</v>
      </c>
      <c r="D4148" s="1">
        <v>92.39609999999999</v>
      </c>
      <c r="E4148" s="1">
        <v>17.89</v>
      </c>
      <c r="F4148" s="1">
        <v>98.87885</v>
      </c>
      <c r="G4148" s="1"/>
      <c r="H4148" s="1"/>
    </row>
    <row r="4149" spans="3:8" x14ac:dyDescent="0.25">
      <c r="C4149" s="6">
        <v>17.8978</v>
      </c>
      <c r="D4149" s="1">
        <v>92.393550000000005</v>
      </c>
      <c r="E4149" s="1">
        <v>17.8978</v>
      </c>
      <c r="F4149" s="1">
        <v>98.874949999999998</v>
      </c>
      <c r="G4149" s="1"/>
      <c r="H4149" s="1"/>
    </row>
    <row r="4150" spans="3:8" x14ac:dyDescent="0.25">
      <c r="C4150" s="6">
        <v>17.9055</v>
      </c>
      <c r="D4150" s="1">
        <v>92.390900000000002</v>
      </c>
      <c r="E4150" s="1">
        <v>17.9055</v>
      </c>
      <c r="F4150" s="1">
        <v>98.871099999999998</v>
      </c>
      <c r="G4150" s="1"/>
      <c r="H4150" s="1"/>
    </row>
    <row r="4151" spans="3:8" x14ac:dyDescent="0.25">
      <c r="C4151" s="6">
        <v>17.9132</v>
      </c>
      <c r="D4151" s="1">
        <v>92.388300000000001</v>
      </c>
      <c r="E4151" s="1">
        <v>17.9132</v>
      </c>
      <c r="F4151" s="1">
        <v>98.867199999999997</v>
      </c>
      <c r="G4151" s="1"/>
      <c r="H4151" s="1"/>
    </row>
    <row r="4152" spans="3:8" x14ac:dyDescent="0.25">
      <c r="C4152" s="6">
        <v>17.9209</v>
      </c>
      <c r="D4152" s="1">
        <v>92.3857</v>
      </c>
      <c r="E4152" s="1">
        <v>17.9209</v>
      </c>
      <c r="F4152" s="1">
        <v>98.863399999999999</v>
      </c>
      <c r="G4152" s="1"/>
      <c r="H4152" s="1"/>
    </row>
    <row r="4153" spans="3:8" x14ac:dyDescent="0.25">
      <c r="C4153" s="6">
        <v>17.928699999999999</v>
      </c>
      <c r="D4153" s="1">
        <v>92.383100000000013</v>
      </c>
      <c r="E4153" s="1">
        <v>17.928699999999999</v>
      </c>
      <c r="F4153" s="1">
        <v>98.859499999999997</v>
      </c>
      <c r="G4153" s="1"/>
      <c r="H4153" s="1"/>
    </row>
    <row r="4154" spans="3:8" x14ac:dyDescent="0.25">
      <c r="C4154" s="6">
        <v>17.936399999999999</v>
      </c>
      <c r="D4154" s="1">
        <v>92.380499999999998</v>
      </c>
      <c r="E4154" s="1">
        <v>17.936399999999999</v>
      </c>
      <c r="F4154" s="1">
        <v>98.855599999999995</v>
      </c>
      <c r="G4154" s="1"/>
      <c r="H4154" s="1"/>
    </row>
    <row r="4155" spans="3:8" x14ac:dyDescent="0.25">
      <c r="C4155" s="6">
        <v>17.944099999999999</v>
      </c>
      <c r="D4155" s="1">
        <v>92.378649999999993</v>
      </c>
      <c r="E4155" s="1">
        <v>17.944099999999999</v>
      </c>
      <c r="F4155" s="1">
        <v>98.851749999999996</v>
      </c>
      <c r="G4155" s="1"/>
      <c r="H4155" s="1"/>
    </row>
    <row r="4156" spans="3:8" x14ac:dyDescent="0.25">
      <c r="C4156" s="6">
        <v>17.951799999999999</v>
      </c>
      <c r="D4156" s="1">
        <v>92.380349999999993</v>
      </c>
      <c r="E4156" s="1">
        <v>17.951799999999999</v>
      </c>
      <c r="F4156" s="1">
        <v>98.847750000000005</v>
      </c>
      <c r="G4156" s="1"/>
      <c r="H4156" s="1"/>
    </row>
    <row r="4157" spans="3:8" x14ac:dyDescent="0.25">
      <c r="C4157" s="6">
        <v>17.959499999999998</v>
      </c>
      <c r="D4157" s="1">
        <v>92.382049999999992</v>
      </c>
      <c r="E4157" s="1">
        <v>17.959499999999998</v>
      </c>
      <c r="F4157" s="1">
        <v>98.843800000000002</v>
      </c>
      <c r="G4157" s="1"/>
      <c r="H4157" s="1"/>
    </row>
    <row r="4158" spans="3:8" x14ac:dyDescent="0.25">
      <c r="C4158" s="6">
        <v>17.967300000000002</v>
      </c>
      <c r="D4158" s="1">
        <v>92.383800000000008</v>
      </c>
      <c r="E4158" s="1">
        <v>17.967300000000002</v>
      </c>
      <c r="F4158" s="1">
        <v>98.839849999999998</v>
      </c>
      <c r="G4158" s="1"/>
      <c r="H4158" s="1"/>
    </row>
    <row r="4159" spans="3:8" x14ac:dyDescent="0.25">
      <c r="C4159" s="6">
        <v>17.975000000000001</v>
      </c>
      <c r="D4159" s="1">
        <v>92.385549999999995</v>
      </c>
      <c r="E4159" s="1">
        <v>17.975000000000001</v>
      </c>
      <c r="F4159" s="1">
        <v>98.835899999999995</v>
      </c>
      <c r="G4159" s="1"/>
      <c r="H4159" s="1"/>
    </row>
    <row r="4160" spans="3:8" x14ac:dyDescent="0.25">
      <c r="C4160" s="6">
        <v>17.982700000000001</v>
      </c>
      <c r="D4160" s="1">
        <v>92.387249999999995</v>
      </c>
      <c r="E4160" s="1">
        <v>17.982700000000001</v>
      </c>
      <c r="F4160" s="1">
        <v>98.831900000000005</v>
      </c>
      <c r="G4160" s="1"/>
      <c r="H4160" s="1"/>
    </row>
    <row r="4161" spans="3:8" x14ac:dyDescent="0.25">
      <c r="C4161" s="6">
        <v>17.990400000000001</v>
      </c>
      <c r="D4161" s="1">
        <v>92.388999999999996</v>
      </c>
      <c r="E4161" s="1">
        <v>17.990400000000001</v>
      </c>
      <c r="F4161" s="1">
        <v>98.8279</v>
      </c>
      <c r="G4161" s="1"/>
      <c r="H4161" s="1"/>
    </row>
    <row r="4162" spans="3:8" x14ac:dyDescent="0.25">
      <c r="C4162" s="6">
        <v>17.998100000000001</v>
      </c>
      <c r="D4162" s="1">
        <v>92.390699999999995</v>
      </c>
      <c r="E4162" s="1">
        <v>17.998100000000001</v>
      </c>
      <c r="F4162" s="1">
        <v>98.823899999999995</v>
      </c>
      <c r="G4162" s="1"/>
      <c r="H4162" s="1"/>
    </row>
    <row r="4163" spans="3:8" x14ac:dyDescent="0.25">
      <c r="C4163" s="6">
        <v>18.0059</v>
      </c>
      <c r="D4163" s="1">
        <v>92.392650000000003</v>
      </c>
      <c r="E4163" s="1">
        <v>18.0059</v>
      </c>
      <c r="F4163" s="1">
        <v>98.820099999999996</v>
      </c>
      <c r="G4163" s="1"/>
      <c r="H4163" s="1"/>
    </row>
    <row r="4164" spans="3:8" x14ac:dyDescent="0.25">
      <c r="C4164" s="6">
        <v>18.0136</v>
      </c>
      <c r="D4164" s="1">
        <v>92.396900000000002</v>
      </c>
      <c r="E4164" s="1">
        <v>18.0136</v>
      </c>
      <c r="F4164" s="1">
        <v>98.817549999999997</v>
      </c>
      <c r="G4164" s="1"/>
      <c r="H4164" s="1"/>
    </row>
    <row r="4165" spans="3:8" x14ac:dyDescent="0.25">
      <c r="C4165" s="6">
        <v>18.0213</v>
      </c>
      <c r="D4165" s="1">
        <v>92.401049999999998</v>
      </c>
      <c r="E4165" s="1">
        <v>18.0213</v>
      </c>
      <c r="F4165" s="1">
        <v>98.815049999999999</v>
      </c>
      <c r="G4165" s="1"/>
      <c r="H4165" s="1"/>
    </row>
    <row r="4166" spans="3:8" x14ac:dyDescent="0.25">
      <c r="C4166" s="6">
        <v>18.029</v>
      </c>
      <c r="D4166" s="1">
        <v>92.405200000000008</v>
      </c>
      <c r="E4166" s="1">
        <v>18.029</v>
      </c>
      <c r="F4166" s="1">
        <v>98.8125</v>
      </c>
      <c r="G4166" s="1"/>
      <c r="H4166" s="1"/>
    </row>
    <row r="4167" spans="3:8" x14ac:dyDescent="0.25">
      <c r="C4167" s="6">
        <v>18.0367</v>
      </c>
      <c r="D4167" s="1">
        <v>92.409300000000002</v>
      </c>
      <c r="E4167" s="1">
        <v>18.0367</v>
      </c>
      <c r="F4167" s="1">
        <v>98.81</v>
      </c>
      <c r="G4167" s="1"/>
      <c r="H4167" s="1"/>
    </row>
    <row r="4168" spans="3:8" x14ac:dyDescent="0.25">
      <c r="C4168" s="6">
        <v>18.044499999999999</v>
      </c>
      <c r="D4168" s="1">
        <v>92.413499999999999</v>
      </c>
      <c r="E4168" s="1">
        <v>18.044499999999999</v>
      </c>
      <c r="F4168" s="1">
        <v>98.807450000000003</v>
      </c>
      <c r="G4168" s="1"/>
      <c r="H4168" s="1"/>
    </row>
    <row r="4169" spans="3:8" x14ac:dyDescent="0.25">
      <c r="C4169" s="6">
        <v>18.052199999999999</v>
      </c>
      <c r="D4169" s="1">
        <v>92.417699999999996</v>
      </c>
      <c r="E4169" s="1">
        <v>18.052199999999999</v>
      </c>
      <c r="F4169" s="1">
        <v>98.804950000000005</v>
      </c>
      <c r="G4169" s="1"/>
      <c r="H4169" s="1"/>
    </row>
    <row r="4170" spans="3:8" x14ac:dyDescent="0.25">
      <c r="C4170" s="6">
        <v>18.059899999999999</v>
      </c>
      <c r="D4170" s="1">
        <v>92.42179999999999</v>
      </c>
      <c r="E4170" s="1">
        <v>18.059899999999999</v>
      </c>
      <c r="F4170" s="1">
        <v>98.802400000000006</v>
      </c>
      <c r="G4170" s="1"/>
      <c r="H4170" s="1"/>
    </row>
    <row r="4171" spans="3:8" x14ac:dyDescent="0.25">
      <c r="C4171" s="6">
        <v>18.067599999999999</v>
      </c>
      <c r="D4171" s="1">
        <v>92.42595</v>
      </c>
      <c r="E4171" s="1">
        <v>18.067599999999999</v>
      </c>
      <c r="F4171" s="1">
        <v>98.799850000000006</v>
      </c>
      <c r="G4171" s="1"/>
      <c r="H4171" s="1"/>
    </row>
    <row r="4172" spans="3:8" x14ac:dyDescent="0.25">
      <c r="C4172" s="6">
        <v>18.075399999999998</v>
      </c>
      <c r="D4172" s="1">
        <v>92.431150000000002</v>
      </c>
      <c r="E4172" s="1">
        <v>18.075399999999998</v>
      </c>
      <c r="F4172" s="1">
        <v>98.797849999999997</v>
      </c>
      <c r="G4172" s="1"/>
      <c r="H4172" s="1"/>
    </row>
    <row r="4173" spans="3:8" x14ac:dyDescent="0.25">
      <c r="C4173" s="6">
        <v>18.083100000000002</v>
      </c>
      <c r="D4173" s="1">
        <v>92.436300000000003</v>
      </c>
      <c r="E4173" s="1">
        <v>18.083100000000002</v>
      </c>
      <c r="F4173" s="1">
        <v>98.795749999999998</v>
      </c>
      <c r="G4173" s="1"/>
      <c r="H4173" s="1"/>
    </row>
    <row r="4174" spans="3:8" x14ac:dyDescent="0.25">
      <c r="C4174" s="6">
        <v>18.090800000000002</v>
      </c>
      <c r="D4174" s="1">
        <v>92.441499999999991</v>
      </c>
      <c r="E4174" s="1">
        <v>18.090800000000002</v>
      </c>
      <c r="F4174" s="1">
        <v>98.79365</v>
      </c>
      <c r="G4174" s="1"/>
      <c r="H4174" s="1"/>
    </row>
    <row r="4175" spans="3:8" x14ac:dyDescent="0.25">
      <c r="C4175" s="6">
        <v>18.098500000000001</v>
      </c>
      <c r="D4175" s="1">
        <v>92.446650000000005</v>
      </c>
      <c r="E4175" s="1">
        <v>18.098500000000001</v>
      </c>
      <c r="F4175" s="1">
        <v>98.791600000000003</v>
      </c>
      <c r="G4175" s="1"/>
      <c r="H4175" s="1"/>
    </row>
    <row r="4176" spans="3:8" x14ac:dyDescent="0.25">
      <c r="C4176" s="6">
        <v>18.106200000000001</v>
      </c>
      <c r="D4176" s="1">
        <v>92.451799999999992</v>
      </c>
      <c r="E4176" s="1">
        <v>18.106200000000001</v>
      </c>
      <c r="F4176" s="1">
        <v>98.789550000000006</v>
      </c>
      <c r="G4176" s="1"/>
      <c r="H4176" s="1"/>
    </row>
    <row r="4177" spans="3:8" x14ac:dyDescent="0.25">
      <c r="C4177" s="6">
        <v>18.114000000000001</v>
      </c>
      <c r="D4177" s="1">
        <v>92.45705000000001</v>
      </c>
      <c r="E4177" s="1">
        <v>18.114000000000001</v>
      </c>
      <c r="F4177" s="1">
        <v>98.787499999999994</v>
      </c>
      <c r="G4177" s="1"/>
      <c r="H4177" s="1"/>
    </row>
    <row r="4178" spans="3:8" x14ac:dyDescent="0.25">
      <c r="C4178" s="6">
        <v>18.121700000000001</v>
      </c>
      <c r="D4178" s="1">
        <v>92.462099999999992</v>
      </c>
      <c r="E4178" s="1">
        <v>18.121700000000001</v>
      </c>
      <c r="F4178" s="1">
        <v>98.785449999999997</v>
      </c>
      <c r="G4178" s="1"/>
      <c r="H4178" s="1"/>
    </row>
    <row r="4179" spans="3:8" x14ac:dyDescent="0.25">
      <c r="C4179" s="6">
        <v>18.1294</v>
      </c>
      <c r="D4179" s="1">
        <v>92.467250000000007</v>
      </c>
      <c r="E4179" s="1">
        <v>18.1294</v>
      </c>
      <c r="F4179" s="1">
        <v>98.7834</v>
      </c>
      <c r="G4179" s="1"/>
      <c r="H4179" s="1"/>
    </row>
    <row r="4180" spans="3:8" x14ac:dyDescent="0.25">
      <c r="C4180" s="6">
        <v>18.1371</v>
      </c>
      <c r="D4180" s="1">
        <v>92.471800000000002</v>
      </c>
      <c r="E4180" s="1">
        <v>18.1371</v>
      </c>
      <c r="F4180" s="1">
        <v>98.781549999999996</v>
      </c>
      <c r="G4180" s="1"/>
      <c r="H4180" s="1"/>
    </row>
    <row r="4181" spans="3:8" x14ac:dyDescent="0.25">
      <c r="C4181" s="6">
        <v>18.1448</v>
      </c>
      <c r="D4181" s="1">
        <v>92.47614999999999</v>
      </c>
      <c r="E4181" s="1">
        <v>18.1448</v>
      </c>
      <c r="F4181" s="1">
        <v>98.779650000000004</v>
      </c>
      <c r="G4181" s="1"/>
      <c r="H4181" s="1"/>
    </row>
    <row r="4182" spans="3:8" x14ac:dyDescent="0.25">
      <c r="C4182" s="6">
        <v>18.1526</v>
      </c>
      <c r="D4182" s="1">
        <v>92.480500000000006</v>
      </c>
      <c r="E4182" s="1">
        <v>18.1526</v>
      </c>
      <c r="F4182" s="1">
        <v>98.777749999999997</v>
      </c>
      <c r="G4182" s="1"/>
      <c r="H4182" s="1"/>
    </row>
    <row r="4183" spans="3:8" x14ac:dyDescent="0.25">
      <c r="C4183" s="6">
        <v>18.160299999999999</v>
      </c>
      <c r="D4183" s="1">
        <v>92.484749999999991</v>
      </c>
      <c r="E4183" s="1">
        <v>18.160299999999999</v>
      </c>
      <c r="F4183" s="1">
        <v>98.775999999999996</v>
      </c>
      <c r="G4183" s="1"/>
      <c r="H4183" s="1"/>
    </row>
    <row r="4184" spans="3:8" x14ac:dyDescent="0.25">
      <c r="C4184" s="6">
        <v>18.167999999999999</v>
      </c>
      <c r="D4184" s="1">
        <v>92.489100000000008</v>
      </c>
      <c r="E4184" s="1">
        <v>18.167999999999999</v>
      </c>
      <c r="F4184" s="1">
        <v>98.774100000000004</v>
      </c>
      <c r="G4184" s="1"/>
      <c r="H4184" s="1"/>
    </row>
    <row r="4185" spans="3:8" x14ac:dyDescent="0.25">
      <c r="C4185" s="6">
        <v>18.175699999999999</v>
      </c>
      <c r="D4185" s="1">
        <v>92.493449999999996</v>
      </c>
      <c r="E4185" s="1">
        <v>18.175699999999999</v>
      </c>
      <c r="F4185" s="1">
        <v>98.772199999999998</v>
      </c>
      <c r="G4185" s="1"/>
      <c r="H4185" s="1"/>
    </row>
    <row r="4186" spans="3:8" x14ac:dyDescent="0.25">
      <c r="C4186" s="6">
        <v>18.183499999999999</v>
      </c>
      <c r="D4186" s="1">
        <v>92.497749999999996</v>
      </c>
      <c r="E4186" s="1">
        <v>18.183499999999999</v>
      </c>
      <c r="F4186" s="1">
        <v>98.770399999999995</v>
      </c>
      <c r="G4186" s="1"/>
      <c r="H4186" s="1"/>
    </row>
    <row r="4187" spans="3:8" x14ac:dyDescent="0.25">
      <c r="C4187" s="6">
        <v>18.191199999999998</v>
      </c>
      <c r="D4187" s="1">
        <v>92.502099999999999</v>
      </c>
      <c r="E4187" s="1">
        <v>18.191199999999998</v>
      </c>
      <c r="F4187" s="1">
        <v>98.768550000000005</v>
      </c>
      <c r="G4187" s="1"/>
      <c r="H4187" s="1"/>
    </row>
    <row r="4188" spans="3:8" x14ac:dyDescent="0.25">
      <c r="C4188" s="6">
        <v>18.198899999999998</v>
      </c>
      <c r="D4188" s="1">
        <v>92.505049999999997</v>
      </c>
      <c r="E4188" s="1">
        <v>18.198899999999998</v>
      </c>
      <c r="F4188" s="1">
        <v>98.768699999999995</v>
      </c>
      <c r="G4188" s="1"/>
      <c r="H4188" s="1"/>
    </row>
    <row r="4189" spans="3:8" x14ac:dyDescent="0.25">
      <c r="C4189" s="6">
        <v>18.206600000000002</v>
      </c>
      <c r="D4189" s="1">
        <v>92.506950000000003</v>
      </c>
      <c r="E4189" s="1">
        <v>18.206600000000002</v>
      </c>
      <c r="F4189" s="1">
        <v>98.770449999999997</v>
      </c>
      <c r="G4189" s="1"/>
      <c r="H4189" s="1"/>
    </row>
    <row r="4190" spans="3:8" x14ac:dyDescent="0.25">
      <c r="C4190" s="6">
        <v>18.214300000000001</v>
      </c>
      <c r="D4190" s="1">
        <v>92.508949999999999</v>
      </c>
      <c r="E4190" s="1">
        <v>18.214300000000001</v>
      </c>
      <c r="F4190" s="1">
        <v>98.772149999999996</v>
      </c>
      <c r="G4190" s="1"/>
      <c r="H4190" s="1"/>
    </row>
    <row r="4191" spans="3:8" x14ac:dyDescent="0.25">
      <c r="C4191" s="6">
        <v>18.222100000000001</v>
      </c>
      <c r="D4191" s="1">
        <v>92.510799999999989</v>
      </c>
      <c r="E4191" s="1">
        <v>18.222100000000001</v>
      </c>
      <c r="F4191" s="1">
        <v>98.773949999999999</v>
      </c>
      <c r="G4191" s="1"/>
      <c r="H4191" s="1"/>
    </row>
    <row r="4192" spans="3:8" x14ac:dyDescent="0.25">
      <c r="C4192" s="6">
        <v>18.229800000000001</v>
      </c>
      <c r="D4192" s="1">
        <v>92.512799999999999</v>
      </c>
      <c r="E4192" s="1">
        <v>18.229800000000001</v>
      </c>
      <c r="F4192" s="1">
        <v>98.775700000000001</v>
      </c>
      <c r="G4192" s="1"/>
      <c r="H4192" s="1"/>
    </row>
    <row r="4193" spans="3:8" x14ac:dyDescent="0.25">
      <c r="C4193" s="6">
        <v>18.237500000000001</v>
      </c>
      <c r="D4193" s="1">
        <v>92.514700000000005</v>
      </c>
      <c r="E4193" s="1">
        <v>18.237500000000001</v>
      </c>
      <c r="F4193" s="1">
        <v>98.7774</v>
      </c>
      <c r="G4193" s="1"/>
      <c r="H4193" s="1"/>
    </row>
    <row r="4194" spans="3:8" x14ac:dyDescent="0.25">
      <c r="C4194" s="6">
        <v>18.245200000000001</v>
      </c>
      <c r="D4194" s="1">
        <v>92.516649999999998</v>
      </c>
      <c r="E4194" s="1">
        <v>18.245200000000001</v>
      </c>
      <c r="F4194" s="1">
        <v>98.779200000000003</v>
      </c>
      <c r="G4194" s="1"/>
      <c r="H4194" s="1"/>
    </row>
    <row r="4195" spans="3:8" x14ac:dyDescent="0.25">
      <c r="C4195" s="6">
        <v>18.2529</v>
      </c>
      <c r="D4195" s="1">
        <v>92.518550000000005</v>
      </c>
      <c r="E4195" s="1">
        <v>18.2529</v>
      </c>
      <c r="F4195" s="1">
        <v>98.780950000000004</v>
      </c>
      <c r="G4195" s="1"/>
      <c r="H4195" s="1"/>
    </row>
    <row r="4196" spans="3:8" x14ac:dyDescent="0.25">
      <c r="C4196" s="6">
        <v>18.2607</v>
      </c>
      <c r="D4196" s="1">
        <v>92.52</v>
      </c>
      <c r="E4196" s="1">
        <v>18.2607</v>
      </c>
      <c r="F4196" s="1">
        <v>98.783699999999996</v>
      </c>
      <c r="G4196" s="1"/>
      <c r="H4196" s="1"/>
    </row>
    <row r="4197" spans="3:8" x14ac:dyDescent="0.25">
      <c r="C4197" s="6">
        <v>18.2684</v>
      </c>
      <c r="D4197" s="1">
        <v>92.520049999999998</v>
      </c>
      <c r="E4197" s="1">
        <v>18.2684</v>
      </c>
      <c r="F4197" s="1">
        <v>98.789550000000006</v>
      </c>
      <c r="G4197" s="1"/>
      <c r="H4197" s="1"/>
    </row>
    <row r="4198" spans="3:8" x14ac:dyDescent="0.25">
      <c r="C4198" s="6">
        <v>18.2761</v>
      </c>
      <c r="D4198" s="1">
        <v>92.520099999999999</v>
      </c>
      <c r="E4198" s="1">
        <v>18.2761</v>
      </c>
      <c r="F4198" s="1">
        <v>98.795400000000001</v>
      </c>
      <c r="G4198" s="1"/>
      <c r="H4198" s="1"/>
    </row>
    <row r="4199" spans="3:8" x14ac:dyDescent="0.25">
      <c r="C4199" s="6">
        <v>18.283799999999999</v>
      </c>
      <c r="D4199" s="1">
        <v>92.520200000000003</v>
      </c>
      <c r="E4199" s="1">
        <v>18.283799999999999</v>
      </c>
      <c r="F4199" s="1">
        <v>98.801249999999996</v>
      </c>
      <c r="G4199" s="1"/>
      <c r="H4199" s="1"/>
    </row>
    <row r="4200" spans="3:8" x14ac:dyDescent="0.25">
      <c r="C4200" s="6">
        <v>18.291499999999999</v>
      </c>
      <c r="D4200" s="1">
        <v>92.520250000000004</v>
      </c>
      <c r="E4200" s="1">
        <v>18.291499999999999</v>
      </c>
      <c r="F4200" s="1">
        <v>98.807050000000004</v>
      </c>
      <c r="G4200" s="1"/>
      <c r="H4200" s="1"/>
    </row>
    <row r="4201" spans="3:8" x14ac:dyDescent="0.25">
      <c r="C4201" s="6">
        <v>18.299299999999999</v>
      </c>
      <c r="D4201" s="1">
        <v>92.520299999999992</v>
      </c>
      <c r="E4201" s="1">
        <v>18.299299999999999</v>
      </c>
      <c r="F4201" s="1">
        <v>98.812899999999999</v>
      </c>
      <c r="G4201" s="1"/>
      <c r="H4201" s="1"/>
    </row>
    <row r="4202" spans="3:8" x14ac:dyDescent="0.25">
      <c r="C4202" s="6">
        <v>18.306999999999999</v>
      </c>
      <c r="D4202" s="1">
        <v>92.520350000000008</v>
      </c>
      <c r="E4202" s="1">
        <v>18.306999999999999</v>
      </c>
      <c r="F4202" s="1">
        <v>98.818700000000007</v>
      </c>
      <c r="G4202" s="1"/>
      <c r="H4202" s="1"/>
    </row>
    <row r="4203" spans="3:8" x14ac:dyDescent="0.25">
      <c r="C4203" s="6">
        <v>18.314699999999998</v>
      </c>
      <c r="D4203" s="1">
        <v>92.520499999999998</v>
      </c>
      <c r="E4203" s="1">
        <v>18.314699999999998</v>
      </c>
      <c r="F4203" s="1">
        <v>98.824550000000002</v>
      </c>
      <c r="G4203" s="1"/>
      <c r="H4203" s="1"/>
    </row>
    <row r="4204" spans="3:8" x14ac:dyDescent="0.25">
      <c r="C4204" s="6">
        <v>18.322399999999998</v>
      </c>
      <c r="D4204" s="1">
        <v>92.52055</v>
      </c>
      <c r="E4204" s="1">
        <v>18.322399999999998</v>
      </c>
      <c r="F4204" s="1">
        <v>98.830299999999994</v>
      </c>
      <c r="G4204" s="1"/>
      <c r="H4204" s="1"/>
    </row>
    <row r="4205" spans="3:8" x14ac:dyDescent="0.25">
      <c r="C4205" s="6">
        <v>18.330200000000001</v>
      </c>
      <c r="D4205" s="1">
        <v>92.519599999999997</v>
      </c>
      <c r="E4205" s="1">
        <v>18.330200000000001</v>
      </c>
      <c r="F4205" s="1">
        <v>98.83475</v>
      </c>
      <c r="G4205" s="1"/>
      <c r="H4205" s="1"/>
    </row>
    <row r="4206" spans="3:8" x14ac:dyDescent="0.25">
      <c r="C4206" s="6">
        <v>18.337900000000001</v>
      </c>
      <c r="D4206" s="1">
        <v>92.518450000000001</v>
      </c>
      <c r="E4206" s="1">
        <v>18.337900000000001</v>
      </c>
      <c r="F4206" s="1">
        <v>98.839100000000002</v>
      </c>
      <c r="G4206" s="1"/>
      <c r="H4206" s="1"/>
    </row>
    <row r="4207" spans="3:8" x14ac:dyDescent="0.25">
      <c r="C4207" s="6">
        <v>18.345600000000001</v>
      </c>
      <c r="D4207" s="1">
        <v>92.517400000000009</v>
      </c>
      <c r="E4207" s="1">
        <v>18.345600000000001</v>
      </c>
      <c r="F4207" s="1">
        <v>98.843350000000001</v>
      </c>
      <c r="G4207" s="1"/>
      <c r="H4207" s="1"/>
    </row>
    <row r="4208" spans="3:8" x14ac:dyDescent="0.25">
      <c r="C4208" s="6">
        <v>18.353300000000001</v>
      </c>
      <c r="D4208" s="1">
        <v>92.516349999999989</v>
      </c>
      <c r="E4208" s="1">
        <v>18.353300000000001</v>
      </c>
      <c r="F4208" s="1">
        <v>98.847650000000002</v>
      </c>
      <c r="G4208" s="1"/>
      <c r="H4208" s="1"/>
    </row>
    <row r="4209" spans="3:8" x14ac:dyDescent="0.25">
      <c r="C4209" s="6">
        <v>18.361000000000001</v>
      </c>
      <c r="D4209" s="1">
        <v>92.515250000000009</v>
      </c>
      <c r="E4209" s="1">
        <v>18.361000000000001</v>
      </c>
      <c r="F4209" s="1">
        <v>98.851950000000002</v>
      </c>
      <c r="G4209" s="1"/>
      <c r="H4209" s="1"/>
    </row>
    <row r="4210" spans="3:8" x14ac:dyDescent="0.25">
      <c r="C4210" s="6">
        <v>18.3688</v>
      </c>
      <c r="D4210" s="1">
        <v>92.514150000000001</v>
      </c>
      <c r="E4210" s="1">
        <v>18.3688</v>
      </c>
      <c r="F4210" s="1">
        <v>98.856250000000003</v>
      </c>
      <c r="G4210" s="1"/>
      <c r="H4210" s="1"/>
    </row>
    <row r="4211" spans="3:8" x14ac:dyDescent="0.25">
      <c r="C4211" s="6">
        <v>18.3765</v>
      </c>
      <c r="D4211" s="1">
        <v>92.513100000000009</v>
      </c>
      <c r="E4211" s="1">
        <v>18.3765</v>
      </c>
      <c r="F4211" s="1">
        <v>98.860500000000002</v>
      </c>
      <c r="G4211" s="1"/>
      <c r="H4211" s="1"/>
    </row>
    <row r="4212" spans="3:8" x14ac:dyDescent="0.25">
      <c r="C4212" s="6">
        <v>18.3842</v>
      </c>
      <c r="D4212" s="1">
        <v>92.512049999999988</v>
      </c>
      <c r="E4212" s="1">
        <v>18.3842</v>
      </c>
      <c r="F4212" s="1">
        <v>98.864850000000004</v>
      </c>
      <c r="G4212" s="1"/>
      <c r="H4212" s="1"/>
    </row>
    <row r="4213" spans="3:8" x14ac:dyDescent="0.25">
      <c r="C4213" s="6">
        <v>18.3919</v>
      </c>
      <c r="D4213" s="1">
        <v>92.510649999999998</v>
      </c>
      <c r="E4213" s="1">
        <v>18.3919</v>
      </c>
      <c r="F4213" s="1">
        <v>98.867549999999994</v>
      </c>
      <c r="G4213" s="1"/>
      <c r="H4213" s="1"/>
    </row>
    <row r="4214" spans="3:8" x14ac:dyDescent="0.25">
      <c r="C4214" s="6">
        <v>18.3996</v>
      </c>
      <c r="D4214" s="1">
        <v>92.508900000000011</v>
      </c>
      <c r="E4214" s="1">
        <v>18.3996</v>
      </c>
      <c r="F4214" s="1">
        <v>98.868700000000004</v>
      </c>
      <c r="G4214" s="1"/>
      <c r="H4214" s="1"/>
    </row>
    <row r="4215" spans="3:8" x14ac:dyDescent="0.25">
      <c r="C4215" s="6">
        <v>18.407399999999999</v>
      </c>
      <c r="D4215" s="1">
        <v>92.507100000000008</v>
      </c>
      <c r="E4215" s="1">
        <v>18.407399999999999</v>
      </c>
      <c r="F4215" s="1">
        <v>98.869699999999995</v>
      </c>
      <c r="G4215" s="1"/>
      <c r="H4215" s="1"/>
    </row>
    <row r="4216" spans="3:8" x14ac:dyDescent="0.25">
      <c r="C4216" s="6">
        <v>18.415099999999999</v>
      </c>
      <c r="D4216" s="1">
        <v>92.505349999999993</v>
      </c>
      <c r="E4216" s="1">
        <v>18.415099999999999</v>
      </c>
      <c r="F4216" s="1">
        <v>98.870800000000003</v>
      </c>
      <c r="G4216" s="1"/>
      <c r="H4216" s="1"/>
    </row>
    <row r="4217" spans="3:8" x14ac:dyDescent="0.25">
      <c r="C4217" s="6">
        <v>18.422799999999999</v>
      </c>
      <c r="D4217" s="1">
        <v>92.503600000000006</v>
      </c>
      <c r="E4217" s="1">
        <v>18.422799999999999</v>
      </c>
      <c r="F4217" s="1">
        <v>98.871899999999997</v>
      </c>
      <c r="G4217" s="1"/>
      <c r="H4217" s="1"/>
    </row>
    <row r="4218" spans="3:8" x14ac:dyDescent="0.25">
      <c r="C4218" s="6">
        <v>18.430499999999999</v>
      </c>
      <c r="D4218" s="1">
        <v>92.501900000000006</v>
      </c>
      <c r="E4218" s="1">
        <v>18.430499999999999</v>
      </c>
      <c r="F4218" s="1">
        <v>98.873000000000005</v>
      </c>
      <c r="G4218" s="1"/>
      <c r="H4218" s="1"/>
    </row>
    <row r="4219" spans="3:8" x14ac:dyDescent="0.25">
      <c r="C4219" s="6">
        <v>18.438300000000002</v>
      </c>
      <c r="D4219" s="1">
        <v>92.500100000000003</v>
      </c>
      <c r="E4219" s="1">
        <v>18.438300000000002</v>
      </c>
      <c r="F4219" s="1">
        <v>98.87415</v>
      </c>
      <c r="G4219" s="1"/>
      <c r="H4219" s="1"/>
    </row>
    <row r="4220" spans="3:8" x14ac:dyDescent="0.25">
      <c r="C4220" s="6">
        <v>18.446000000000002</v>
      </c>
      <c r="D4220" s="1">
        <v>92.498400000000004</v>
      </c>
      <c r="E4220" s="1">
        <v>18.446000000000002</v>
      </c>
      <c r="F4220" s="1">
        <v>98.875150000000005</v>
      </c>
      <c r="G4220" s="1"/>
      <c r="H4220" s="1"/>
    </row>
    <row r="4221" spans="3:8" x14ac:dyDescent="0.25">
      <c r="C4221" s="6">
        <v>18.453700000000001</v>
      </c>
      <c r="D4221" s="1">
        <v>92.496650000000002</v>
      </c>
      <c r="E4221" s="1">
        <v>18.453700000000001</v>
      </c>
      <c r="F4221" s="1">
        <v>98.876249999999999</v>
      </c>
      <c r="G4221" s="1"/>
      <c r="H4221" s="1"/>
    </row>
    <row r="4222" spans="3:8" x14ac:dyDescent="0.25">
      <c r="C4222" s="6">
        <v>18.461400000000001</v>
      </c>
      <c r="D4222" s="1">
        <v>92.493099999999998</v>
      </c>
      <c r="E4222" s="1">
        <v>18.461400000000001</v>
      </c>
      <c r="F4222" s="1">
        <v>98.878699999999995</v>
      </c>
      <c r="G4222" s="1"/>
      <c r="H4222" s="1"/>
    </row>
    <row r="4223" spans="3:8" x14ac:dyDescent="0.25">
      <c r="C4223" s="6">
        <v>18.469100000000001</v>
      </c>
      <c r="D4223" s="1">
        <v>92.489550000000008</v>
      </c>
      <c r="E4223" s="1">
        <v>18.469100000000001</v>
      </c>
      <c r="F4223" s="1">
        <v>98.881150000000005</v>
      </c>
      <c r="G4223" s="1"/>
      <c r="H4223" s="1"/>
    </row>
    <row r="4224" spans="3:8" x14ac:dyDescent="0.25">
      <c r="C4224" s="6">
        <v>18.476900000000001</v>
      </c>
      <c r="D4224" s="1">
        <v>92.486000000000004</v>
      </c>
      <c r="E4224" s="1">
        <v>18.476900000000001</v>
      </c>
      <c r="F4224" s="1">
        <v>98.883499999999998</v>
      </c>
      <c r="G4224" s="1"/>
      <c r="H4224" s="1"/>
    </row>
    <row r="4225" spans="3:8" x14ac:dyDescent="0.25">
      <c r="C4225" s="6">
        <v>18.4846</v>
      </c>
      <c r="D4225" s="1">
        <v>92.482500000000002</v>
      </c>
      <c r="E4225" s="1">
        <v>18.4846</v>
      </c>
      <c r="F4225" s="1">
        <v>98.885900000000007</v>
      </c>
      <c r="G4225" s="1"/>
      <c r="H4225" s="1"/>
    </row>
    <row r="4226" spans="3:8" x14ac:dyDescent="0.25">
      <c r="C4226" s="6">
        <v>18.4923</v>
      </c>
      <c r="D4226" s="1">
        <v>92.478949999999998</v>
      </c>
      <c r="E4226" s="1">
        <v>18.4923</v>
      </c>
      <c r="F4226" s="1">
        <v>98.888300000000001</v>
      </c>
      <c r="G4226" s="1"/>
      <c r="H4226" s="1"/>
    </row>
    <row r="4227" spans="3:8" x14ac:dyDescent="0.25">
      <c r="C4227" s="6">
        <v>18.5</v>
      </c>
      <c r="D4227" s="1">
        <v>92.475449999999995</v>
      </c>
      <c r="E4227" s="1">
        <v>18.5</v>
      </c>
      <c r="F4227" s="1">
        <v>98.890749999999997</v>
      </c>
      <c r="G4227" s="1"/>
      <c r="H4227" s="1"/>
    </row>
    <row r="4228" spans="3:8" x14ac:dyDescent="0.25">
      <c r="C4228" s="6">
        <v>18.5077</v>
      </c>
      <c r="D4228" s="1">
        <v>92.471900000000005</v>
      </c>
      <c r="E4228" s="1">
        <v>18.5077</v>
      </c>
      <c r="F4228" s="1">
        <v>98.893100000000004</v>
      </c>
      <c r="G4228" s="1"/>
      <c r="H4228" s="1"/>
    </row>
    <row r="4229" spans="3:8" x14ac:dyDescent="0.25">
      <c r="C4229" s="6">
        <v>18.515499999999999</v>
      </c>
      <c r="D4229" s="1">
        <v>92.468400000000003</v>
      </c>
      <c r="E4229" s="1">
        <v>18.515499999999999</v>
      </c>
      <c r="F4229" s="1">
        <v>98.89555</v>
      </c>
      <c r="G4229" s="1"/>
      <c r="H4229" s="1"/>
    </row>
    <row r="4230" spans="3:8" x14ac:dyDescent="0.25">
      <c r="C4230" s="6">
        <v>18.523199999999999</v>
      </c>
      <c r="D4230" s="1">
        <v>92.46275</v>
      </c>
      <c r="E4230" s="1">
        <v>18.523199999999999</v>
      </c>
      <c r="F4230" s="1">
        <v>98.898849999999996</v>
      </c>
      <c r="G4230" s="1"/>
      <c r="H4230" s="1"/>
    </row>
    <row r="4231" spans="3:8" x14ac:dyDescent="0.25">
      <c r="C4231" s="6">
        <v>18.530899999999999</v>
      </c>
      <c r="D4231" s="1">
        <v>92.454800000000006</v>
      </c>
      <c r="E4231" s="1">
        <v>18.530899999999999</v>
      </c>
      <c r="F4231" s="1">
        <v>98.903199999999998</v>
      </c>
      <c r="G4231" s="1"/>
      <c r="H4231" s="1"/>
    </row>
    <row r="4232" spans="3:8" x14ac:dyDescent="0.25">
      <c r="C4232" s="6">
        <v>18.538599999999999</v>
      </c>
      <c r="D4232" s="1">
        <v>92.446750000000009</v>
      </c>
      <c r="E4232" s="1">
        <v>18.538599999999999</v>
      </c>
      <c r="F4232" s="1">
        <v>98.907499999999999</v>
      </c>
      <c r="G4232" s="1"/>
      <c r="H4232" s="1"/>
    </row>
    <row r="4233" spans="3:8" x14ac:dyDescent="0.25">
      <c r="C4233" s="6">
        <v>18.546299999999999</v>
      </c>
      <c r="D4233" s="1">
        <v>92.438800000000001</v>
      </c>
      <c r="E4233" s="1">
        <v>18.546299999999999</v>
      </c>
      <c r="F4233" s="1">
        <v>98.911799999999999</v>
      </c>
      <c r="G4233" s="1"/>
      <c r="H4233" s="1"/>
    </row>
    <row r="4234" spans="3:8" x14ac:dyDescent="0.25">
      <c r="C4234" s="6">
        <v>18.554099999999998</v>
      </c>
      <c r="D4234" s="1">
        <v>92.430749999999989</v>
      </c>
      <c r="E4234" s="1">
        <v>18.554099999999998</v>
      </c>
      <c r="F4234" s="1">
        <v>98.9161</v>
      </c>
      <c r="G4234" s="1"/>
      <c r="H4234" s="1"/>
    </row>
    <row r="4235" spans="3:8" x14ac:dyDescent="0.25">
      <c r="C4235" s="6">
        <v>18.561800000000002</v>
      </c>
      <c r="D4235" s="1">
        <v>92.422850000000011</v>
      </c>
      <c r="E4235" s="1">
        <v>18.561800000000002</v>
      </c>
      <c r="F4235" s="1">
        <v>98.920349999999999</v>
      </c>
      <c r="G4235" s="1"/>
      <c r="H4235" s="1"/>
    </row>
    <row r="4236" spans="3:8" x14ac:dyDescent="0.25">
      <c r="C4236" s="6">
        <v>18.569500000000001</v>
      </c>
      <c r="D4236" s="1">
        <v>92.4148</v>
      </c>
      <c r="E4236" s="1">
        <v>18.569500000000001</v>
      </c>
      <c r="F4236" s="1">
        <v>98.924700000000001</v>
      </c>
      <c r="G4236" s="1"/>
      <c r="H4236" s="1"/>
    </row>
    <row r="4237" spans="3:8" x14ac:dyDescent="0.25">
      <c r="C4237" s="6">
        <v>18.577200000000001</v>
      </c>
      <c r="D4237" s="1">
        <v>92.406850000000006</v>
      </c>
      <c r="E4237" s="1">
        <v>18.577200000000001</v>
      </c>
      <c r="F4237" s="1">
        <v>98.929000000000002</v>
      </c>
      <c r="G4237" s="1"/>
      <c r="H4237" s="1"/>
    </row>
    <row r="4238" spans="3:8" x14ac:dyDescent="0.25">
      <c r="C4238" s="6">
        <v>18.585000000000001</v>
      </c>
      <c r="D4238" s="1">
        <v>92.398899999999998</v>
      </c>
      <c r="E4238" s="1">
        <v>18.585000000000001</v>
      </c>
      <c r="F4238" s="1">
        <v>98.933300000000003</v>
      </c>
      <c r="G4238" s="1"/>
      <c r="H4238" s="1"/>
    </row>
    <row r="4239" spans="3:8" x14ac:dyDescent="0.25">
      <c r="C4239" s="6">
        <v>18.592700000000001</v>
      </c>
      <c r="D4239" s="1">
        <v>92.389600000000002</v>
      </c>
      <c r="E4239" s="1">
        <v>18.592700000000001</v>
      </c>
      <c r="F4239" s="1">
        <v>98.936400000000006</v>
      </c>
      <c r="G4239" s="1"/>
      <c r="H4239" s="1"/>
    </row>
    <row r="4240" spans="3:8" x14ac:dyDescent="0.25">
      <c r="C4240" s="6">
        <v>18.6004</v>
      </c>
      <c r="D4240" s="1">
        <v>92.380200000000002</v>
      </c>
      <c r="E4240" s="1">
        <v>18.6004</v>
      </c>
      <c r="F4240" s="1">
        <v>98.939400000000006</v>
      </c>
      <c r="G4240" s="1"/>
      <c r="H4240" s="1"/>
    </row>
    <row r="4241" spans="3:8" x14ac:dyDescent="0.25">
      <c r="C4241" s="6">
        <v>18.6081</v>
      </c>
      <c r="D4241" s="1">
        <v>92.370699999999999</v>
      </c>
      <c r="E4241" s="1">
        <v>18.6081</v>
      </c>
      <c r="F4241" s="1">
        <v>98.942400000000006</v>
      </c>
      <c r="G4241" s="1"/>
      <c r="H4241" s="1"/>
    </row>
    <row r="4242" spans="3:8" x14ac:dyDescent="0.25">
      <c r="C4242" s="6">
        <v>18.6158</v>
      </c>
      <c r="D4242" s="1">
        <v>92.361199999999997</v>
      </c>
      <c r="E4242" s="1">
        <v>18.6158</v>
      </c>
      <c r="F4242" s="1">
        <v>98.945449999999994</v>
      </c>
      <c r="G4242" s="1"/>
      <c r="H4242" s="1"/>
    </row>
    <row r="4243" spans="3:8" x14ac:dyDescent="0.25">
      <c r="C4243" s="6">
        <v>18.6236</v>
      </c>
      <c r="D4243" s="1">
        <v>92.351849999999999</v>
      </c>
      <c r="E4243" s="1">
        <v>18.6236</v>
      </c>
      <c r="F4243" s="1">
        <v>98.948350000000005</v>
      </c>
      <c r="G4243" s="1"/>
      <c r="H4243" s="1"/>
    </row>
    <row r="4244" spans="3:8" x14ac:dyDescent="0.25">
      <c r="C4244" s="6">
        <v>18.6313</v>
      </c>
      <c r="D4244" s="1">
        <v>92.342349999999996</v>
      </c>
      <c r="E4244" s="1">
        <v>18.6313</v>
      </c>
      <c r="F4244" s="1">
        <v>98.951400000000007</v>
      </c>
      <c r="G4244" s="1"/>
      <c r="H4244" s="1"/>
    </row>
    <row r="4245" spans="3:8" x14ac:dyDescent="0.25">
      <c r="C4245" s="6">
        <v>18.638999999999999</v>
      </c>
      <c r="D4245" s="1">
        <v>92.332950000000011</v>
      </c>
      <c r="E4245" s="1">
        <v>18.638999999999999</v>
      </c>
      <c r="F4245" s="1">
        <v>98.954350000000005</v>
      </c>
      <c r="G4245" s="1"/>
      <c r="H4245" s="1"/>
    </row>
    <row r="4246" spans="3:8" x14ac:dyDescent="0.25">
      <c r="C4246" s="6">
        <v>18.646699999999999</v>
      </c>
      <c r="D4246" s="1">
        <v>92.323549999999997</v>
      </c>
      <c r="E4246" s="1">
        <v>18.646699999999999</v>
      </c>
      <c r="F4246" s="1">
        <v>98.957300000000004</v>
      </c>
      <c r="G4246" s="1"/>
      <c r="H4246" s="1"/>
    </row>
    <row r="4247" spans="3:8" x14ac:dyDescent="0.25">
      <c r="C4247" s="6">
        <v>18.654399999999999</v>
      </c>
      <c r="D4247" s="1">
        <v>92.315200000000004</v>
      </c>
      <c r="E4247" s="1">
        <v>18.654399999999999</v>
      </c>
      <c r="F4247" s="1">
        <v>98.960149999999999</v>
      </c>
      <c r="G4247" s="1"/>
      <c r="H4247" s="1"/>
    </row>
    <row r="4248" spans="3:8" x14ac:dyDescent="0.25">
      <c r="C4248" s="6">
        <v>18.662199999999999</v>
      </c>
      <c r="D4248" s="1">
        <v>92.310450000000003</v>
      </c>
      <c r="E4248" s="1">
        <v>18.662199999999999</v>
      </c>
      <c r="F4248" s="1">
        <v>98.962350000000001</v>
      </c>
      <c r="G4248" s="1"/>
      <c r="H4248" s="1"/>
    </row>
    <row r="4249" spans="3:8" x14ac:dyDescent="0.25">
      <c r="C4249" s="6">
        <v>18.669899999999998</v>
      </c>
      <c r="D4249" s="1">
        <v>92.305749999999989</v>
      </c>
      <c r="E4249" s="1">
        <v>18.669899999999998</v>
      </c>
      <c r="F4249" s="1">
        <v>98.964650000000006</v>
      </c>
      <c r="G4249" s="1"/>
      <c r="H4249" s="1"/>
    </row>
    <row r="4250" spans="3:8" x14ac:dyDescent="0.25">
      <c r="C4250" s="6">
        <v>18.677600000000002</v>
      </c>
      <c r="D4250" s="1">
        <v>92.301100000000005</v>
      </c>
      <c r="E4250" s="1">
        <v>18.677600000000002</v>
      </c>
      <c r="F4250" s="1">
        <v>98.966849999999994</v>
      </c>
      <c r="G4250" s="1"/>
      <c r="H4250" s="1"/>
    </row>
    <row r="4251" spans="3:8" x14ac:dyDescent="0.25">
      <c r="C4251" s="6">
        <v>18.685300000000002</v>
      </c>
      <c r="D4251" s="1">
        <v>92.296400000000006</v>
      </c>
      <c r="E4251" s="1">
        <v>18.685300000000002</v>
      </c>
      <c r="F4251" s="1">
        <v>98.969149999999999</v>
      </c>
      <c r="G4251" s="1"/>
      <c r="H4251" s="1"/>
    </row>
    <row r="4252" spans="3:8" x14ac:dyDescent="0.25">
      <c r="C4252" s="6">
        <v>18.693100000000001</v>
      </c>
      <c r="D4252" s="1">
        <v>92.291750000000008</v>
      </c>
      <c r="E4252" s="1">
        <v>18.693100000000001</v>
      </c>
      <c r="F4252" s="1">
        <v>98.971350000000001</v>
      </c>
      <c r="G4252" s="1"/>
      <c r="H4252" s="1"/>
    </row>
    <row r="4253" spans="3:8" x14ac:dyDescent="0.25">
      <c r="C4253" s="6">
        <v>18.700800000000001</v>
      </c>
      <c r="D4253" s="1">
        <v>92.287100000000009</v>
      </c>
      <c r="E4253" s="1">
        <v>18.700800000000001</v>
      </c>
      <c r="F4253" s="1">
        <v>98.973600000000005</v>
      </c>
      <c r="G4253" s="1"/>
      <c r="H4253" s="1"/>
    </row>
    <row r="4254" spans="3:8" x14ac:dyDescent="0.25">
      <c r="C4254" s="6">
        <v>18.708500000000001</v>
      </c>
      <c r="D4254" s="1">
        <v>92.282399999999996</v>
      </c>
      <c r="E4254" s="1">
        <v>18.708500000000001</v>
      </c>
      <c r="F4254" s="1">
        <v>98.975849999999994</v>
      </c>
      <c r="G4254" s="1"/>
      <c r="H4254" s="1"/>
    </row>
    <row r="4255" spans="3:8" x14ac:dyDescent="0.25">
      <c r="C4255" s="6">
        <v>18.716200000000001</v>
      </c>
      <c r="D4255" s="1">
        <v>92.277749999999997</v>
      </c>
      <c r="E4255" s="1">
        <v>18.716200000000001</v>
      </c>
      <c r="F4255" s="1">
        <v>98.978049999999996</v>
      </c>
      <c r="G4255" s="1"/>
      <c r="H4255" s="1"/>
    </row>
    <row r="4256" spans="3:8" x14ac:dyDescent="0.25">
      <c r="C4256" s="6">
        <v>18.7239</v>
      </c>
      <c r="D4256" s="1">
        <v>92.274200000000008</v>
      </c>
      <c r="E4256" s="1">
        <v>18.7239</v>
      </c>
      <c r="F4256" s="1">
        <v>98.980999999999995</v>
      </c>
      <c r="G4256" s="1"/>
      <c r="H4256" s="1"/>
    </row>
    <row r="4257" spans="3:8" x14ac:dyDescent="0.25">
      <c r="C4257" s="6">
        <v>18.7317</v>
      </c>
      <c r="D4257" s="1">
        <v>92.27170000000001</v>
      </c>
      <c r="E4257" s="1">
        <v>18.7317</v>
      </c>
      <c r="F4257" s="1">
        <v>98.984449999999995</v>
      </c>
      <c r="G4257" s="1"/>
      <c r="H4257" s="1"/>
    </row>
    <row r="4258" spans="3:8" x14ac:dyDescent="0.25">
      <c r="C4258" s="6">
        <v>18.7394</v>
      </c>
      <c r="D4258" s="1">
        <v>92.26925</v>
      </c>
      <c r="E4258" s="1">
        <v>18.7394</v>
      </c>
      <c r="F4258" s="1">
        <v>98.988</v>
      </c>
      <c r="G4258" s="1"/>
      <c r="H4258" s="1"/>
    </row>
    <row r="4259" spans="3:8" x14ac:dyDescent="0.25">
      <c r="C4259" s="6">
        <v>18.7471</v>
      </c>
      <c r="D4259" s="1">
        <v>92.266750000000002</v>
      </c>
      <c r="E4259" s="1">
        <v>18.7471</v>
      </c>
      <c r="F4259" s="1">
        <v>98.991399999999999</v>
      </c>
      <c r="G4259" s="1"/>
      <c r="H4259" s="1"/>
    </row>
    <row r="4260" spans="3:8" x14ac:dyDescent="0.25">
      <c r="C4260" s="6">
        <v>18.754799999999999</v>
      </c>
      <c r="D4260" s="1">
        <v>92.264299999999992</v>
      </c>
      <c r="E4260" s="1">
        <v>18.754799999999999</v>
      </c>
      <c r="F4260" s="1">
        <v>98.995000000000005</v>
      </c>
      <c r="G4260" s="1"/>
      <c r="H4260" s="1"/>
    </row>
    <row r="4261" spans="3:8" x14ac:dyDescent="0.25">
      <c r="C4261" s="6">
        <v>18.762499999999999</v>
      </c>
      <c r="D4261" s="1">
        <v>92.26185000000001</v>
      </c>
      <c r="E4261" s="1">
        <v>18.762499999999999</v>
      </c>
      <c r="F4261" s="1">
        <v>98.998450000000005</v>
      </c>
      <c r="G4261" s="1"/>
      <c r="H4261" s="1"/>
    </row>
    <row r="4262" spans="3:8" x14ac:dyDescent="0.25">
      <c r="C4262" s="6">
        <v>18.770299999999999</v>
      </c>
      <c r="D4262" s="1">
        <v>92.259349999999998</v>
      </c>
      <c r="E4262" s="1">
        <v>18.770299999999999</v>
      </c>
      <c r="F4262" s="1">
        <v>99.001999999999995</v>
      </c>
      <c r="G4262" s="1"/>
      <c r="H4262" s="1"/>
    </row>
    <row r="4263" spans="3:8" x14ac:dyDescent="0.25">
      <c r="C4263" s="6">
        <v>18.777999999999999</v>
      </c>
      <c r="D4263" s="1">
        <v>92.256900000000002</v>
      </c>
      <c r="E4263" s="1">
        <v>18.777999999999999</v>
      </c>
      <c r="F4263" s="1">
        <v>99.005499999999998</v>
      </c>
      <c r="G4263" s="1"/>
      <c r="H4263" s="1"/>
    </row>
    <row r="4264" spans="3:8" x14ac:dyDescent="0.25">
      <c r="C4264" s="6">
        <v>18.785699999999999</v>
      </c>
      <c r="D4264" s="1">
        <v>92.254449999999991</v>
      </c>
      <c r="E4264" s="1">
        <v>18.785699999999999</v>
      </c>
      <c r="F4264" s="1">
        <v>99.009</v>
      </c>
      <c r="G4264" s="1"/>
      <c r="H4264" s="1"/>
    </row>
    <row r="4265" spans="3:8" x14ac:dyDescent="0.25">
      <c r="C4265" s="6">
        <v>18.793399999999998</v>
      </c>
      <c r="D4265" s="1">
        <v>92.24915</v>
      </c>
      <c r="E4265" s="1">
        <v>18.793399999999998</v>
      </c>
      <c r="F4265" s="1">
        <v>99.011899999999997</v>
      </c>
      <c r="G4265" s="1"/>
      <c r="H4265" s="1"/>
    </row>
    <row r="4266" spans="3:8" x14ac:dyDescent="0.25">
      <c r="C4266" s="6">
        <v>18.801100000000002</v>
      </c>
      <c r="D4266" s="1">
        <v>92.242699999999999</v>
      </c>
      <c r="E4266" s="1">
        <v>18.801100000000002</v>
      </c>
      <c r="F4266" s="1">
        <v>99.015349999999998</v>
      </c>
      <c r="G4266" s="1"/>
      <c r="H4266" s="1"/>
    </row>
    <row r="4267" spans="3:8" x14ac:dyDescent="0.25">
      <c r="C4267" s="6">
        <v>18.808900000000001</v>
      </c>
      <c r="D4267" s="1">
        <v>92.236199999999997</v>
      </c>
      <c r="E4267" s="1">
        <v>18.808900000000001</v>
      </c>
      <c r="F4267" s="1">
        <v>99.018249999999995</v>
      </c>
      <c r="G4267" s="1"/>
      <c r="H4267" s="1"/>
    </row>
    <row r="4268" spans="3:8" x14ac:dyDescent="0.25">
      <c r="C4268" s="6">
        <v>18.816600000000001</v>
      </c>
      <c r="D4268" s="1">
        <v>92.229900000000001</v>
      </c>
      <c r="E4268" s="1">
        <v>18.816600000000001</v>
      </c>
      <c r="F4268" s="1">
        <v>99.021199999999993</v>
      </c>
      <c r="G4268" s="1"/>
      <c r="H4268" s="1"/>
    </row>
    <row r="4269" spans="3:8" x14ac:dyDescent="0.25">
      <c r="C4269" s="6">
        <v>18.824300000000001</v>
      </c>
      <c r="D4269" s="1">
        <v>92.223399999999998</v>
      </c>
      <c r="E4269" s="1">
        <v>18.824300000000001</v>
      </c>
      <c r="F4269" s="1">
        <v>99.024150000000006</v>
      </c>
      <c r="G4269" s="1"/>
      <c r="H4269" s="1"/>
    </row>
    <row r="4270" spans="3:8" x14ac:dyDescent="0.25">
      <c r="C4270" s="6">
        <v>18.832000000000001</v>
      </c>
      <c r="D4270" s="1">
        <v>92.216999999999999</v>
      </c>
      <c r="E4270" s="1">
        <v>18.832000000000001</v>
      </c>
      <c r="F4270" s="1">
        <v>99.027050000000003</v>
      </c>
      <c r="G4270" s="1"/>
      <c r="H4270" s="1"/>
    </row>
    <row r="4271" spans="3:8" x14ac:dyDescent="0.25">
      <c r="C4271" s="6">
        <v>18.8398</v>
      </c>
      <c r="D4271" s="1">
        <v>92.210650000000001</v>
      </c>
      <c r="E4271" s="1">
        <v>18.8398</v>
      </c>
      <c r="F4271" s="1">
        <v>99.029949999999999</v>
      </c>
      <c r="G4271" s="1"/>
      <c r="H4271" s="1"/>
    </row>
    <row r="4272" spans="3:8" x14ac:dyDescent="0.25">
      <c r="C4272" s="6">
        <v>18.8475</v>
      </c>
      <c r="D4272" s="1">
        <v>92.204250000000002</v>
      </c>
      <c r="E4272" s="1">
        <v>18.8475</v>
      </c>
      <c r="F4272" s="1">
        <v>99.032899999999998</v>
      </c>
      <c r="G4272" s="1"/>
      <c r="H4272" s="1"/>
    </row>
    <row r="4273" spans="3:8" x14ac:dyDescent="0.25">
      <c r="C4273" s="6">
        <v>18.8552</v>
      </c>
      <c r="D4273" s="1">
        <v>92.197800000000001</v>
      </c>
      <c r="E4273" s="1">
        <v>18.8552</v>
      </c>
      <c r="F4273" s="1">
        <v>99.035799999999995</v>
      </c>
      <c r="G4273" s="1"/>
      <c r="H4273" s="1"/>
    </row>
    <row r="4274" spans="3:8" x14ac:dyDescent="0.25">
      <c r="C4274" s="6">
        <v>18.8629</v>
      </c>
      <c r="D4274" s="1">
        <v>92.188850000000002</v>
      </c>
      <c r="E4274" s="1">
        <v>18.8629</v>
      </c>
      <c r="F4274" s="1">
        <v>99.036600000000007</v>
      </c>
      <c r="G4274" s="1"/>
      <c r="H4274" s="1"/>
    </row>
    <row r="4275" spans="3:8" x14ac:dyDescent="0.25">
      <c r="C4275" s="6">
        <v>18.8706</v>
      </c>
      <c r="D4275" s="1">
        <v>92.179500000000004</v>
      </c>
      <c r="E4275" s="1">
        <v>18.8706</v>
      </c>
      <c r="F4275" s="1">
        <v>99.036550000000005</v>
      </c>
      <c r="G4275" s="1"/>
      <c r="H4275" s="1"/>
    </row>
    <row r="4276" spans="3:8" x14ac:dyDescent="0.25">
      <c r="C4276" s="6">
        <v>18.878399999999999</v>
      </c>
      <c r="D4276" s="1">
        <v>92.170099999999991</v>
      </c>
      <c r="E4276" s="1">
        <v>18.878399999999999</v>
      </c>
      <c r="F4276" s="1">
        <v>99.037049999999994</v>
      </c>
      <c r="G4276" s="1"/>
      <c r="H4276" s="1"/>
    </row>
    <row r="4277" spans="3:8" x14ac:dyDescent="0.25">
      <c r="C4277" s="6">
        <v>18.886099999999999</v>
      </c>
      <c r="D4277" s="1">
        <v>92.160750000000007</v>
      </c>
      <c r="E4277" s="1">
        <v>18.886099999999999</v>
      </c>
      <c r="F4277" s="1">
        <v>99.037049999999994</v>
      </c>
      <c r="G4277" s="1"/>
      <c r="H4277" s="1"/>
    </row>
    <row r="4278" spans="3:8" x14ac:dyDescent="0.25">
      <c r="C4278" s="6">
        <v>18.893799999999999</v>
      </c>
      <c r="D4278" s="1">
        <v>92.151399999999995</v>
      </c>
      <c r="E4278" s="1">
        <v>18.893799999999999</v>
      </c>
      <c r="F4278" s="1">
        <v>99.037499999999994</v>
      </c>
      <c r="G4278" s="1"/>
      <c r="H4278" s="1"/>
    </row>
    <row r="4279" spans="3:8" x14ac:dyDescent="0.25">
      <c r="C4279" s="6">
        <v>18.901499999999999</v>
      </c>
      <c r="D4279" s="1">
        <v>92.141999999999996</v>
      </c>
      <c r="E4279" s="1">
        <v>18.901499999999999</v>
      </c>
      <c r="F4279" s="1">
        <v>99.037450000000007</v>
      </c>
      <c r="G4279" s="1"/>
      <c r="H4279" s="1"/>
    </row>
    <row r="4280" spans="3:8" x14ac:dyDescent="0.25">
      <c r="C4280" s="6">
        <v>18.909199999999998</v>
      </c>
      <c r="D4280" s="1">
        <v>92.132750000000001</v>
      </c>
      <c r="E4280" s="1">
        <v>18.909199999999998</v>
      </c>
      <c r="F4280" s="1">
        <v>99.037949999999995</v>
      </c>
      <c r="G4280" s="1"/>
      <c r="H4280" s="1"/>
    </row>
    <row r="4281" spans="3:8" x14ac:dyDescent="0.25">
      <c r="C4281" s="6">
        <v>18.917000000000002</v>
      </c>
      <c r="D4281" s="1">
        <v>92.123400000000004</v>
      </c>
      <c r="E4281" s="1">
        <v>18.917000000000002</v>
      </c>
      <c r="F4281" s="1">
        <v>99.037899999999993</v>
      </c>
      <c r="G4281" s="1"/>
      <c r="H4281" s="1"/>
    </row>
    <row r="4282" spans="3:8" x14ac:dyDescent="0.25">
      <c r="C4282" s="6">
        <v>18.924700000000001</v>
      </c>
      <c r="D4282" s="1">
        <v>92.114049999999992</v>
      </c>
      <c r="E4282" s="1">
        <v>18.924700000000001</v>
      </c>
      <c r="F4282" s="1">
        <v>99.038300000000007</v>
      </c>
      <c r="G4282" s="1"/>
      <c r="H4282" s="1"/>
    </row>
    <row r="4283" spans="3:8" x14ac:dyDescent="0.25">
      <c r="C4283" s="6">
        <v>18.932400000000001</v>
      </c>
      <c r="D4283" s="1">
        <v>92.103849999999994</v>
      </c>
      <c r="E4283" s="1">
        <v>18.932400000000001</v>
      </c>
      <c r="F4283" s="1">
        <v>99.037800000000004</v>
      </c>
      <c r="G4283" s="1"/>
      <c r="H4283" s="1"/>
    </row>
    <row r="4284" spans="3:8" x14ac:dyDescent="0.25">
      <c r="C4284" s="6">
        <v>18.940100000000001</v>
      </c>
      <c r="D4284" s="1">
        <v>92.093649999999997</v>
      </c>
      <c r="E4284" s="1">
        <v>18.940100000000001</v>
      </c>
      <c r="F4284" s="1">
        <v>99.037199999999999</v>
      </c>
      <c r="G4284" s="1"/>
      <c r="H4284" s="1"/>
    </row>
    <row r="4285" spans="3:8" x14ac:dyDescent="0.25">
      <c r="C4285" s="6">
        <v>18.947900000000001</v>
      </c>
      <c r="D4285" s="1">
        <v>92.083400000000012</v>
      </c>
      <c r="E4285" s="1">
        <v>18.947900000000001</v>
      </c>
      <c r="F4285" s="1">
        <v>99.037149999999997</v>
      </c>
      <c r="G4285" s="1"/>
      <c r="H4285" s="1"/>
    </row>
    <row r="4286" spans="3:8" x14ac:dyDescent="0.25">
      <c r="C4286" s="6">
        <v>18.9556</v>
      </c>
      <c r="D4286" s="1">
        <v>92.0732</v>
      </c>
      <c r="E4286" s="1">
        <v>18.9556</v>
      </c>
      <c r="F4286" s="1">
        <v>99.036550000000005</v>
      </c>
      <c r="G4286" s="1"/>
      <c r="H4286" s="1"/>
    </row>
    <row r="4287" spans="3:8" x14ac:dyDescent="0.25">
      <c r="C4287" s="6">
        <v>18.9633</v>
      </c>
      <c r="D4287" s="1">
        <v>92.063000000000002</v>
      </c>
      <c r="E4287" s="1">
        <v>18.9633</v>
      </c>
      <c r="F4287" s="1">
        <v>99.036500000000004</v>
      </c>
      <c r="G4287" s="1"/>
      <c r="H4287" s="1"/>
    </row>
    <row r="4288" spans="3:8" x14ac:dyDescent="0.25">
      <c r="C4288" s="6">
        <v>18.971</v>
      </c>
      <c r="D4288" s="1">
        <v>92.052800000000005</v>
      </c>
      <c r="E4288" s="1">
        <v>18.971</v>
      </c>
      <c r="F4288" s="1">
        <v>99.035899999999998</v>
      </c>
      <c r="G4288" s="1"/>
      <c r="H4288" s="1"/>
    </row>
    <row r="4289" spans="3:8" x14ac:dyDescent="0.25">
      <c r="C4289" s="6">
        <v>18.9787</v>
      </c>
      <c r="D4289" s="1">
        <v>92.042649999999995</v>
      </c>
      <c r="E4289" s="1">
        <v>18.9787</v>
      </c>
      <c r="F4289" s="1">
        <v>99.035799999999995</v>
      </c>
      <c r="G4289" s="1"/>
      <c r="H4289" s="1"/>
    </row>
    <row r="4290" spans="3:8" x14ac:dyDescent="0.25">
      <c r="C4290" s="6">
        <v>18.986499999999999</v>
      </c>
      <c r="D4290" s="1">
        <v>92.032499999999999</v>
      </c>
      <c r="E4290" s="1">
        <v>18.986499999999999</v>
      </c>
      <c r="F4290" s="1">
        <v>99.035250000000005</v>
      </c>
      <c r="G4290" s="1"/>
      <c r="H4290" s="1"/>
    </row>
    <row r="4291" spans="3:8" x14ac:dyDescent="0.25">
      <c r="C4291" s="6">
        <v>18.994199999999999</v>
      </c>
      <c r="D4291" s="1">
        <v>92.022300000000001</v>
      </c>
      <c r="E4291" s="1">
        <v>18.994199999999999</v>
      </c>
      <c r="F4291" s="1">
        <v>99.035150000000002</v>
      </c>
      <c r="G4291" s="1"/>
      <c r="H4291" s="1"/>
    </row>
    <row r="4292" spans="3:8" x14ac:dyDescent="0.25">
      <c r="C4292" s="6">
        <v>19.001899999999999</v>
      </c>
      <c r="D4292" s="1">
        <v>92.009</v>
      </c>
      <c r="E4292" s="1">
        <v>19.001899999999999</v>
      </c>
      <c r="F4292" s="1">
        <v>99.037999999999997</v>
      </c>
      <c r="G4292" s="1"/>
      <c r="H4292" s="1"/>
    </row>
    <row r="4293" spans="3:8" x14ac:dyDescent="0.25">
      <c r="C4293" s="6">
        <v>19.009599999999999</v>
      </c>
      <c r="D4293" s="1">
        <v>91.995599999999996</v>
      </c>
      <c r="E4293" s="1">
        <v>19.009599999999999</v>
      </c>
      <c r="F4293" s="1">
        <v>99.040850000000006</v>
      </c>
      <c r="G4293" s="1"/>
      <c r="H4293" s="1"/>
    </row>
    <row r="4294" spans="3:8" x14ac:dyDescent="0.25">
      <c r="C4294" s="6">
        <v>19.017299999999999</v>
      </c>
      <c r="D4294" s="1">
        <v>91.982200000000006</v>
      </c>
      <c r="E4294" s="1">
        <v>19.017299999999999</v>
      </c>
      <c r="F4294" s="1">
        <v>99.043750000000003</v>
      </c>
      <c r="G4294" s="1"/>
      <c r="H4294" s="1"/>
    </row>
    <row r="4295" spans="3:8" x14ac:dyDescent="0.25">
      <c r="C4295" s="6">
        <v>19.025099999999998</v>
      </c>
      <c r="D4295" s="1">
        <v>91.968899999999991</v>
      </c>
      <c r="E4295" s="1">
        <v>19.025099999999998</v>
      </c>
      <c r="F4295" s="1">
        <v>99.046599999999998</v>
      </c>
      <c r="G4295" s="1"/>
      <c r="H4295" s="1"/>
    </row>
    <row r="4296" spans="3:8" x14ac:dyDescent="0.25">
      <c r="C4296" s="6">
        <v>19.032800000000002</v>
      </c>
      <c r="D4296" s="1">
        <v>91.955550000000002</v>
      </c>
      <c r="E4296" s="1">
        <v>19.032800000000002</v>
      </c>
      <c r="F4296" s="1">
        <v>99.049499999999995</v>
      </c>
      <c r="G4296" s="1"/>
      <c r="H4296" s="1"/>
    </row>
    <row r="4297" spans="3:8" x14ac:dyDescent="0.25">
      <c r="C4297" s="6">
        <v>19.040500000000002</v>
      </c>
      <c r="D4297" s="1">
        <v>91.9422</v>
      </c>
      <c r="E4297" s="1">
        <v>19.040500000000002</v>
      </c>
      <c r="F4297" s="1">
        <v>99.052400000000006</v>
      </c>
      <c r="G4297" s="1"/>
      <c r="H4297" s="1"/>
    </row>
    <row r="4298" spans="3:8" x14ac:dyDescent="0.25">
      <c r="C4298" s="6">
        <v>19.048200000000001</v>
      </c>
      <c r="D4298" s="1">
        <v>91.928849999999997</v>
      </c>
      <c r="E4298" s="1">
        <v>19.048200000000001</v>
      </c>
      <c r="F4298" s="1">
        <v>99.055199999999999</v>
      </c>
      <c r="G4298" s="1"/>
      <c r="H4298" s="1"/>
    </row>
    <row r="4299" spans="3:8" x14ac:dyDescent="0.25">
      <c r="C4299" s="6">
        <v>19.055900000000001</v>
      </c>
      <c r="D4299" s="1">
        <v>91.915549999999996</v>
      </c>
      <c r="E4299" s="1">
        <v>19.055900000000001</v>
      </c>
      <c r="F4299" s="1">
        <v>99.058049999999994</v>
      </c>
      <c r="G4299" s="1"/>
      <c r="H4299" s="1"/>
    </row>
    <row r="4300" spans="3:8" x14ac:dyDescent="0.25">
      <c r="C4300" s="6">
        <v>19.063700000000001</v>
      </c>
      <c r="D4300" s="1">
        <v>91.902250000000009</v>
      </c>
      <c r="E4300" s="1">
        <v>19.063700000000001</v>
      </c>
      <c r="F4300" s="1">
        <v>99.060950000000005</v>
      </c>
      <c r="G4300" s="1"/>
      <c r="H4300" s="1"/>
    </row>
    <row r="4301" spans="3:8" x14ac:dyDescent="0.25">
      <c r="C4301" s="6">
        <v>19.071400000000001</v>
      </c>
      <c r="D4301" s="1">
        <v>91.884799999999998</v>
      </c>
      <c r="E4301" s="1">
        <v>19.071400000000001</v>
      </c>
      <c r="F4301" s="1">
        <v>99.065899999999999</v>
      </c>
      <c r="G4301" s="1"/>
      <c r="H4301" s="1"/>
    </row>
    <row r="4302" spans="3:8" x14ac:dyDescent="0.25">
      <c r="C4302" s="6">
        <v>19.0791</v>
      </c>
      <c r="D4302" s="1">
        <v>91.867050000000006</v>
      </c>
      <c r="E4302" s="1">
        <v>19.0791</v>
      </c>
      <c r="F4302" s="1">
        <v>99.070949999999996</v>
      </c>
      <c r="G4302" s="1"/>
      <c r="H4302" s="1"/>
    </row>
    <row r="4303" spans="3:8" x14ac:dyDescent="0.25">
      <c r="C4303" s="6">
        <v>19.0868</v>
      </c>
      <c r="D4303" s="1">
        <v>91.849350000000001</v>
      </c>
      <c r="E4303" s="1">
        <v>19.0868</v>
      </c>
      <c r="F4303" s="1">
        <v>99.075900000000004</v>
      </c>
      <c r="G4303" s="1"/>
      <c r="H4303" s="1"/>
    </row>
    <row r="4304" spans="3:8" x14ac:dyDescent="0.25">
      <c r="C4304" s="6">
        <v>19.0946</v>
      </c>
      <c r="D4304" s="1">
        <v>91.831549999999993</v>
      </c>
      <c r="E4304" s="1">
        <v>19.0946</v>
      </c>
      <c r="F4304" s="1">
        <v>99.081000000000003</v>
      </c>
      <c r="G4304" s="1"/>
      <c r="H4304" s="1"/>
    </row>
    <row r="4305" spans="3:8" x14ac:dyDescent="0.25">
      <c r="C4305" s="6">
        <v>19.1023</v>
      </c>
      <c r="D4305" s="1">
        <v>91.813850000000002</v>
      </c>
      <c r="E4305" s="1">
        <v>19.1023</v>
      </c>
      <c r="F4305" s="1">
        <v>99.08605</v>
      </c>
      <c r="G4305" s="1"/>
      <c r="H4305" s="1"/>
    </row>
    <row r="4306" spans="3:8" x14ac:dyDescent="0.25">
      <c r="C4306" s="6">
        <v>19.11</v>
      </c>
      <c r="D4306" s="1">
        <v>91.796199999999999</v>
      </c>
      <c r="E4306" s="1">
        <v>19.11</v>
      </c>
      <c r="F4306" s="1">
        <v>99.091049999999996</v>
      </c>
      <c r="G4306" s="1"/>
      <c r="H4306" s="1"/>
    </row>
    <row r="4307" spans="3:8" x14ac:dyDescent="0.25">
      <c r="C4307" s="6">
        <v>19.117699999999999</v>
      </c>
      <c r="D4307" s="1">
        <v>91.778549999999996</v>
      </c>
      <c r="E4307" s="1">
        <v>19.117699999999999</v>
      </c>
      <c r="F4307" s="1">
        <v>99.096100000000007</v>
      </c>
      <c r="G4307" s="1"/>
      <c r="H4307" s="1"/>
    </row>
    <row r="4308" spans="3:8" x14ac:dyDescent="0.25">
      <c r="C4308" s="6">
        <v>19.125399999999999</v>
      </c>
      <c r="D4308" s="1">
        <v>91.760850000000005</v>
      </c>
      <c r="E4308" s="1">
        <v>19.125399999999999</v>
      </c>
      <c r="F4308" s="1">
        <v>99.101100000000002</v>
      </c>
      <c r="G4308" s="1"/>
      <c r="H4308" s="1"/>
    </row>
    <row r="4309" spans="3:8" x14ac:dyDescent="0.25">
      <c r="C4309" s="6">
        <v>19.133199999999999</v>
      </c>
      <c r="D4309" s="1">
        <v>91.743250000000003</v>
      </c>
      <c r="E4309" s="1">
        <v>19.133199999999999</v>
      </c>
      <c r="F4309" s="1">
        <v>99.10615</v>
      </c>
      <c r="G4309" s="1"/>
      <c r="H4309" s="1"/>
    </row>
    <row r="4310" spans="3:8" x14ac:dyDescent="0.25">
      <c r="C4310" s="6">
        <v>19.140899999999998</v>
      </c>
      <c r="D4310" s="1">
        <v>91.722800000000007</v>
      </c>
      <c r="E4310" s="1">
        <v>19.140899999999998</v>
      </c>
      <c r="F4310" s="1">
        <v>99.109499999999997</v>
      </c>
      <c r="G4310" s="1"/>
      <c r="H4310" s="1"/>
    </row>
    <row r="4311" spans="3:8" x14ac:dyDescent="0.25">
      <c r="C4311" s="6">
        <v>19.148599999999998</v>
      </c>
      <c r="D4311" s="1">
        <v>91.701850000000007</v>
      </c>
      <c r="E4311" s="1">
        <v>19.148599999999998</v>
      </c>
      <c r="F4311" s="1">
        <v>99.111900000000006</v>
      </c>
      <c r="G4311" s="1"/>
      <c r="H4311" s="1"/>
    </row>
    <row r="4312" spans="3:8" x14ac:dyDescent="0.25">
      <c r="C4312" s="6">
        <v>19.156300000000002</v>
      </c>
      <c r="D4312" s="1">
        <v>91.680949999999996</v>
      </c>
      <c r="E4312" s="1">
        <v>19.156300000000002</v>
      </c>
      <c r="F4312" s="1">
        <v>99.114800000000002</v>
      </c>
      <c r="G4312" s="1"/>
      <c r="H4312" s="1"/>
    </row>
    <row r="4313" spans="3:8" x14ac:dyDescent="0.25">
      <c r="C4313" s="6">
        <v>19.164000000000001</v>
      </c>
      <c r="D4313" s="1">
        <v>91.66</v>
      </c>
      <c r="E4313" s="1">
        <v>19.164000000000001</v>
      </c>
      <c r="F4313" s="1">
        <v>99.117699999999999</v>
      </c>
      <c r="G4313" s="1"/>
      <c r="H4313" s="1"/>
    </row>
    <row r="4314" spans="3:8" x14ac:dyDescent="0.25">
      <c r="C4314" s="6">
        <v>19.171800000000001</v>
      </c>
      <c r="D4314" s="1">
        <v>91.639099999999999</v>
      </c>
      <c r="E4314" s="1">
        <v>19.171800000000001</v>
      </c>
      <c r="F4314" s="1">
        <v>99.120099999999994</v>
      </c>
      <c r="G4314" s="1"/>
      <c r="H4314" s="1"/>
    </row>
    <row r="4315" spans="3:8" x14ac:dyDescent="0.25">
      <c r="C4315" s="6">
        <v>19.179500000000001</v>
      </c>
      <c r="D4315" s="1">
        <v>91.618250000000003</v>
      </c>
      <c r="E4315" s="1">
        <v>19.179500000000001</v>
      </c>
      <c r="F4315" s="1">
        <v>99.123050000000006</v>
      </c>
      <c r="G4315" s="1"/>
      <c r="H4315" s="1"/>
    </row>
    <row r="4316" spans="3:8" x14ac:dyDescent="0.25">
      <c r="C4316" s="6">
        <v>19.187200000000001</v>
      </c>
      <c r="D4316" s="1">
        <v>91.597350000000006</v>
      </c>
      <c r="E4316" s="1">
        <v>19.187200000000001</v>
      </c>
      <c r="F4316" s="1">
        <v>99.125450000000001</v>
      </c>
      <c r="G4316" s="1"/>
      <c r="H4316" s="1"/>
    </row>
    <row r="4317" spans="3:8" x14ac:dyDescent="0.25">
      <c r="C4317" s="6">
        <v>19.194900000000001</v>
      </c>
      <c r="D4317" s="1">
        <v>91.57650000000001</v>
      </c>
      <c r="E4317" s="1">
        <v>19.194900000000001</v>
      </c>
      <c r="F4317" s="1">
        <v>99.128299999999996</v>
      </c>
      <c r="G4317" s="1"/>
      <c r="H4317" s="1"/>
    </row>
    <row r="4318" spans="3:8" x14ac:dyDescent="0.25">
      <c r="C4318" s="6">
        <v>19.2027</v>
      </c>
      <c r="D4318" s="1">
        <v>91.555700000000002</v>
      </c>
      <c r="E4318" s="1">
        <v>19.2027</v>
      </c>
      <c r="F4318" s="1">
        <v>99.130700000000004</v>
      </c>
      <c r="G4318" s="1"/>
      <c r="H4318" s="1"/>
    </row>
    <row r="4319" spans="3:8" x14ac:dyDescent="0.25">
      <c r="C4319" s="6">
        <v>19.2104</v>
      </c>
      <c r="D4319" s="1">
        <v>91.533950000000004</v>
      </c>
      <c r="E4319" s="1">
        <v>19.2104</v>
      </c>
      <c r="F4319" s="1">
        <v>99.132149999999996</v>
      </c>
      <c r="G4319" s="1"/>
      <c r="H4319" s="1"/>
    </row>
    <row r="4320" spans="3:8" x14ac:dyDescent="0.25">
      <c r="C4320" s="6">
        <v>19.2181</v>
      </c>
      <c r="D4320" s="1">
        <v>91.511899999999997</v>
      </c>
      <c r="E4320" s="1">
        <v>19.2181</v>
      </c>
      <c r="F4320" s="1">
        <v>99.132000000000005</v>
      </c>
      <c r="G4320" s="1"/>
      <c r="H4320" s="1"/>
    </row>
    <row r="4321" spans="3:8" x14ac:dyDescent="0.25">
      <c r="C4321" s="6">
        <v>19.2258</v>
      </c>
      <c r="D4321" s="1">
        <v>91.489800000000002</v>
      </c>
      <c r="E4321" s="1">
        <v>19.2258</v>
      </c>
      <c r="F4321" s="1">
        <v>99.131950000000003</v>
      </c>
      <c r="G4321" s="1"/>
      <c r="H4321" s="1"/>
    </row>
    <row r="4322" spans="3:8" x14ac:dyDescent="0.25">
      <c r="C4322" s="6">
        <v>19.233499999999999</v>
      </c>
      <c r="D4322" s="1">
        <v>91.467749999999995</v>
      </c>
      <c r="E4322" s="1">
        <v>19.233499999999999</v>
      </c>
      <c r="F4322" s="1">
        <v>99.131799999999998</v>
      </c>
      <c r="G4322" s="1"/>
      <c r="H4322" s="1"/>
    </row>
    <row r="4323" spans="3:8" x14ac:dyDescent="0.25">
      <c r="C4323" s="6">
        <v>19.241299999999999</v>
      </c>
      <c r="D4323" s="1">
        <v>91.445650000000001</v>
      </c>
      <c r="E4323" s="1">
        <v>19.241299999999999</v>
      </c>
      <c r="F4323" s="1">
        <v>99.131749999999997</v>
      </c>
      <c r="G4323" s="1"/>
      <c r="H4323" s="1"/>
    </row>
    <row r="4324" spans="3:8" x14ac:dyDescent="0.25">
      <c r="C4324" s="6">
        <v>19.248999999999999</v>
      </c>
      <c r="D4324" s="1">
        <v>91.423650000000009</v>
      </c>
      <c r="E4324" s="1">
        <v>19.248999999999999</v>
      </c>
      <c r="F4324" s="1">
        <v>99.132149999999996</v>
      </c>
      <c r="G4324" s="1"/>
      <c r="H4324" s="1"/>
    </row>
    <row r="4325" spans="3:8" x14ac:dyDescent="0.25">
      <c r="C4325" s="6">
        <v>19.256699999999999</v>
      </c>
      <c r="D4325" s="1">
        <v>91.401600000000002</v>
      </c>
      <c r="E4325" s="1">
        <v>19.256699999999999</v>
      </c>
      <c r="F4325" s="1">
        <v>99.132050000000007</v>
      </c>
      <c r="G4325" s="1"/>
      <c r="H4325" s="1"/>
    </row>
    <row r="4326" spans="3:8" x14ac:dyDescent="0.25">
      <c r="C4326" s="6">
        <v>19.264399999999998</v>
      </c>
      <c r="D4326" s="1">
        <v>91.379649999999998</v>
      </c>
      <c r="E4326" s="1">
        <v>19.264399999999998</v>
      </c>
      <c r="F4326" s="1">
        <v>99.131900000000002</v>
      </c>
      <c r="G4326" s="1"/>
      <c r="H4326" s="1"/>
    </row>
    <row r="4327" spans="3:8" x14ac:dyDescent="0.25">
      <c r="C4327" s="6">
        <v>19.272099999999998</v>
      </c>
      <c r="D4327" s="1">
        <v>91.357599999999991</v>
      </c>
      <c r="E4327" s="1">
        <v>19.272099999999998</v>
      </c>
      <c r="F4327" s="1">
        <v>99.131799999999998</v>
      </c>
      <c r="G4327" s="1"/>
      <c r="H4327" s="1"/>
    </row>
    <row r="4328" spans="3:8" x14ac:dyDescent="0.25">
      <c r="C4328" s="6">
        <v>19.279900000000001</v>
      </c>
      <c r="D4328" s="1">
        <v>91.336749999999995</v>
      </c>
      <c r="E4328" s="1">
        <v>19.279900000000001</v>
      </c>
      <c r="F4328" s="1">
        <v>99.132949999999994</v>
      </c>
      <c r="G4328" s="1"/>
      <c r="H4328" s="1"/>
    </row>
    <row r="4329" spans="3:8" x14ac:dyDescent="0.25">
      <c r="C4329" s="6">
        <v>19.287600000000001</v>
      </c>
      <c r="D4329" s="1">
        <v>91.317549999999997</v>
      </c>
      <c r="E4329" s="1">
        <v>19.287600000000001</v>
      </c>
      <c r="F4329" s="1">
        <v>99.134600000000006</v>
      </c>
      <c r="G4329" s="1"/>
      <c r="H4329" s="1"/>
    </row>
    <row r="4330" spans="3:8" x14ac:dyDescent="0.25">
      <c r="C4330" s="6">
        <v>19.295300000000001</v>
      </c>
      <c r="D4330" s="1">
        <v>91.298299999999998</v>
      </c>
      <c r="E4330" s="1">
        <v>19.295300000000001</v>
      </c>
      <c r="F4330" s="1">
        <v>99.136300000000006</v>
      </c>
      <c r="G4330" s="1"/>
      <c r="H4330" s="1"/>
    </row>
    <row r="4331" spans="3:8" x14ac:dyDescent="0.25">
      <c r="C4331" s="6">
        <v>19.303000000000001</v>
      </c>
      <c r="D4331" s="1">
        <v>91.279200000000003</v>
      </c>
      <c r="E4331" s="1">
        <v>19.303000000000001</v>
      </c>
      <c r="F4331" s="1">
        <v>99.138450000000006</v>
      </c>
      <c r="G4331" s="1"/>
      <c r="H4331" s="1"/>
    </row>
    <row r="4332" spans="3:8" x14ac:dyDescent="0.25">
      <c r="C4332" s="6">
        <v>19.310700000000001</v>
      </c>
      <c r="D4332" s="1">
        <v>91.259999999999991</v>
      </c>
      <c r="E4332" s="1">
        <v>19.310700000000001</v>
      </c>
      <c r="F4332" s="1">
        <v>99.140150000000006</v>
      </c>
      <c r="G4332" s="1"/>
      <c r="H4332" s="1"/>
    </row>
    <row r="4333" spans="3:8" x14ac:dyDescent="0.25">
      <c r="C4333" s="6">
        <v>19.3185</v>
      </c>
      <c r="D4333" s="1">
        <v>91.240900000000011</v>
      </c>
      <c r="E4333" s="1">
        <v>19.3185</v>
      </c>
      <c r="F4333" s="1">
        <v>99.141800000000003</v>
      </c>
      <c r="G4333" s="1"/>
      <c r="H4333" s="1"/>
    </row>
    <row r="4334" spans="3:8" x14ac:dyDescent="0.25">
      <c r="C4334" s="6">
        <v>19.3262</v>
      </c>
      <c r="D4334" s="1">
        <v>91.221800000000002</v>
      </c>
      <c r="E4334" s="1">
        <v>19.3262</v>
      </c>
      <c r="F4334" s="1">
        <v>99.143749999999997</v>
      </c>
      <c r="G4334" s="1"/>
      <c r="H4334" s="1"/>
    </row>
    <row r="4335" spans="3:8" x14ac:dyDescent="0.25">
      <c r="C4335" s="6">
        <v>19.3339</v>
      </c>
      <c r="D4335" s="1">
        <v>91.202650000000006</v>
      </c>
      <c r="E4335" s="1">
        <v>19.3339</v>
      </c>
      <c r="F4335" s="1">
        <v>99.145750000000007</v>
      </c>
      <c r="G4335" s="1"/>
      <c r="H4335" s="1"/>
    </row>
    <row r="4336" spans="3:8" x14ac:dyDescent="0.25">
      <c r="C4336" s="6">
        <v>19.3416</v>
      </c>
      <c r="D4336" s="1">
        <v>91.183599999999998</v>
      </c>
      <c r="E4336" s="1">
        <v>19.3416</v>
      </c>
      <c r="F4336" s="1">
        <v>99.147199999999998</v>
      </c>
      <c r="G4336" s="1"/>
      <c r="H4336" s="1"/>
    </row>
    <row r="4337" spans="3:8" x14ac:dyDescent="0.25">
      <c r="C4337" s="6">
        <v>19.349399999999999</v>
      </c>
      <c r="D4337" s="1">
        <v>91.164850000000001</v>
      </c>
      <c r="E4337" s="1">
        <v>19.349399999999999</v>
      </c>
      <c r="F4337" s="1">
        <v>99.149199999999993</v>
      </c>
      <c r="G4337" s="1"/>
      <c r="H4337" s="1"/>
    </row>
    <row r="4338" spans="3:8" x14ac:dyDescent="0.25">
      <c r="C4338" s="6">
        <v>19.357099999999999</v>
      </c>
      <c r="D4338" s="1">
        <v>91.149650000000008</v>
      </c>
      <c r="E4338" s="1">
        <v>19.357099999999999</v>
      </c>
      <c r="F4338" s="1">
        <v>99.153649999999999</v>
      </c>
      <c r="G4338" s="1"/>
      <c r="H4338" s="1"/>
    </row>
    <row r="4339" spans="3:8" x14ac:dyDescent="0.25">
      <c r="C4339" s="6">
        <v>19.364799999999999</v>
      </c>
      <c r="D4339" s="1">
        <v>91.134500000000003</v>
      </c>
      <c r="E4339" s="1">
        <v>19.364799999999999</v>
      </c>
      <c r="F4339" s="1">
        <v>99.158150000000006</v>
      </c>
      <c r="G4339" s="1"/>
      <c r="H4339" s="1"/>
    </row>
    <row r="4340" spans="3:8" x14ac:dyDescent="0.25">
      <c r="C4340" s="6">
        <v>19.372499999999999</v>
      </c>
      <c r="D4340" s="1">
        <v>91.119349999999997</v>
      </c>
      <c r="E4340" s="1">
        <v>19.372499999999999</v>
      </c>
      <c r="F4340" s="1">
        <v>99.162149999999997</v>
      </c>
      <c r="G4340" s="1"/>
      <c r="H4340" s="1"/>
    </row>
    <row r="4341" spans="3:8" x14ac:dyDescent="0.25">
      <c r="C4341" s="6">
        <v>19.380199999999999</v>
      </c>
      <c r="D4341" s="1">
        <v>91.104299999999995</v>
      </c>
      <c r="E4341" s="1">
        <v>19.380199999999999</v>
      </c>
      <c r="F4341" s="1">
        <v>99.166600000000003</v>
      </c>
      <c r="G4341" s="1"/>
      <c r="H4341" s="1"/>
    </row>
    <row r="4342" spans="3:8" x14ac:dyDescent="0.25">
      <c r="C4342" s="6">
        <v>19.388000000000002</v>
      </c>
      <c r="D4342" s="1">
        <v>91.089150000000004</v>
      </c>
      <c r="E4342" s="1">
        <v>19.388000000000002</v>
      </c>
      <c r="F4342" s="1">
        <v>99.171099999999996</v>
      </c>
      <c r="G4342" s="1"/>
      <c r="H4342" s="1"/>
    </row>
    <row r="4343" spans="3:8" x14ac:dyDescent="0.25">
      <c r="C4343" s="6">
        <v>19.395700000000001</v>
      </c>
      <c r="D4343" s="1">
        <v>91.07405</v>
      </c>
      <c r="E4343" s="1">
        <v>19.395700000000001</v>
      </c>
      <c r="F4343" s="1">
        <v>99.175049999999999</v>
      </c>
      <c r="G4343" s="1"/>
      <c r="H4343" s="1"/>
    </row>
    <row r="4344" spans="3:8" x14ac:dyDescent="0.25">
      <c r="C4344" s="6">
        <v>19.403400000000001</v>
      </c>
      <c r="D4344" s="1">
        <v>91.058949999999996</v>
      </c>
      <c r="E4344" s="1">
        <v>19.403400000000001</v>
      </c>
      <c r="F4344" s="1">
        <v>99.179550000000006</v>
      </c>
      <c r="G4344" s="1"/>
      <c r="H4344" s="1"/>
    </row>
    <row r="4345" spans="3:8" x14ac:dyDescent="0.25">
      <c r="C4345" s="6">
        <v>19.411100000000001</v>
      </c>
      <c r="D4345" s="1">
        <v>91.043949999999995</v>
      </c>
      <c r="E4345" s="1">
        <v>19.411100000000001</v>
      </c>
      <c r="F4345" s="1">
        <v>99.183000000000007</v>
      </c>
      <c r="G4345" s="1"/>
      <c r="H4345" s="1"/>
    </row>
    <row r="4346" spans="3:8" x14ac:dyDescent="0.25">
      <c r="C4346" s="6">
        <v>19.418800000000001</v>
      </c>
      <c r="D4346" s="1">
        <v>91.028899999999993</v>
      </c>
      <c r="E4346" s="1">
        <v>19.418800000000001</v>
      </c>
      <c r="F4346" s="1">
        <v>99.1875</v>
      </c>
      <c r="G4346" s="1"/>
      <c r="H4346" s="1"/>
    </row>
    <row r="4347" spans="3:8" x14ac:dyDescent="0.25">
      <c r="C4347" s="6">
        <v>19.426600000000001</v>
      </c>
      <c r="D4347" s="1">
        <v>91.01400000000001</v>
      </c>
      <c r="E4347" s="1">
        <v>19.426600000000001</v>
      </c>
      <c r="F4347" s="1">
        <v>99.1905</v>
      </c>
      <c r="G4347" s="1"/>
      <c r="H4347" s="1"/>
    </row>
    <row r="4348" spans="3:8" x14ac:dyDescent="0.25">
      <c r="C4348" s="6">
        <v>19.4343</v>
      </c>
      <c r="D4348" s="1">
        <v>90.999300000000005</v>
      </c>
      <c r="E4348" s="1">
        <v>19.4343</v>
      </c>
      <c r="F4348" s="1">
        <v>99.193449999999999</v>
      </c>
      <c r="G4348" s="1"/>
      <c r="H4348" s="1"/>
    </row>
    <row r="4349" spans="3:8" x14ac:dyDescent="0.25">
      <c r="C4349" s="6">
        <v>19.442</v>
      </c>
      <c r="D4349" s="1">
        <v>90.984499999999997</v>
      </c>
      <c r="E4349" s="1">
        <v>19.442</v>
      </c>
      <c r="F4349" s="1">
        <v>99.195949999999996</v>
      </c>
      <c r="G4349" s="1"/>
      <c r="H4349" s="1"/>
    </row>
    <row r="4350" spans="3:8" x14ac:dyDescent="0.25">
      <c r="C4350" s="6">
        <v>19.4497</v>
      </c>
      <c r="D4350" s="1">
        <v>90.969850000000008</v>
      </c>
      <c r="E4350" s="1">
        <v>19.4497</v>
      </c>
      <c r="F4350" s="1">
        <v>99.198499999999996</v>
      </c>
      <c r="G4350" s="1"/>
      <c r="H4350" s="1"/>
    </row>
    <row r="4351" spans="3:8" x14ac:dyDescent="0.25">
      <c r="C4351" s="6">
        <v>19.4575</v>
      </c>
      <c r="D4351" s="1">
        <v>90.955200000000005</v>
      </c>
      <c r="E4351" s="1">
        <v>19.4575</v>
      </c>
      <c r="F4351" s="1">
        <v>99.201949999999997</v>
      </c>
      <c r="G4351" s="1"/>
      <c r="H4351" s="1"/>
    </row>
    <row r="4352" spans="3:8" x14ac:dyDescent="0.25">
      <c r="C4352" s="6">
        <v>19.465199999999999</v>
      </c>
      <c r="D4352" s="1">
        <v>90.940449999999998</v>
      </c>
      <c r="E4352" s="1">
        <v>19.465199999999999</v>
      </c>
      <c r="F4352" s="1">
        <v>99.204449999999994</v>
      </c>
      <c r="G4352" s="1"/>
      <c r="H4352" s="1"/>
    </row>
    <row r="4353" spans="3:8" x14ac:dyDescent="0.25">
      <c r="C4353" s="6">
        <v>19.472899999999999</v>
      </c>
      <c r="D4353" s="1">
        <v>90.92580000000001</v>
      </c>
      <c r="E4353" s="1">
        <v>19.472899999999999</v>
      </c>
      <c r="F4353" s="1">
        <v>99.206450000000004</v>
      </c>
      <c r="G4353" s="1"/>
      <c r="H4353" s="1"/>
    </row>
    <row r="4354" spans="3:8" x14ac:dyDescent="0.25">
      <c r="C4354" s="6">
        <v>19.480599999999999</v>
      </c>
      <c r="D4354" s="1">
        <v>90.911149999999992</v>
      </c>
      <c r="E4354" s="1">
        <v>19.480599999999999</v>
      </c>
      <c r="F4354" s="1">
        <v>99.209400000000002</v>
      </c>
      <c r="G4354" s="1"/>
      <c r="H4354" s="1"/>
    </row>
    <row r="4355" spans="3:8" x14ac:dyDescent="0.25">
      <c r="C4355" s="6">
        <v>19.488299999999999</v>
      </c>
      <c r="D4355" s="1">
        <v>90.896450000000002</v>
      </c>
      <c r="E4355" s="1">
        <v>19.488299999999999</v>
      </c>
      <c r="F4355" s="1">
        <v>99.211950000000002</v>
      </c>
      <c r="G4355" s="1"/>
      <c r="H4355" s="1"/>
    </row>
    <row r="4356" spans="3:8" x14ac:dyDescent="0.25">
      <c r="C4356" s="6">
        <v>19.496099999999998</v>
      </c>
      <c r="D4356" s="1">
        <v>90.881</v>
      </c>
      <c r="E4356" s="1">
        <v>19.496099999999998</v>
      </c>
      <c r="F4356" s="1">
        <v>99.213949999999997</v>
      </c>
      <c r="G4356" s="1"/>
      <c r="H4356" s="1"/>
    </row>
    <row r="4357" spans="3:8" x14ac:dyDescent="0.25">
      <c r="C4357" s="6">
        <v>19.503799999999998</v>
      </c>
      <c r="D4357" s="1">
        <v>90.862799999999993</v>
      </c>
      <c r="E4357" s="1">
        <v>19.503799999999998</v>
      </c>
      <c r="F4357" s="1">
        <v>99.213949999999997</v>
      </c>
      <c r="G4357" s="1"/>
      <c r="H4357" s="1"/>
    </row>
    <row r="4358" spans="3:8" x14ac:dyDescent="0.25">
      <c r="C4358" s="6">
        <v>19.511500000000002</v>
      </c>
      <c r="D4358" s="1">
        <v>90.844750000000005</v>
      </c>
      <c r="E4358" s="1">
        <v>19.511500000000002</v>
      </c>
      <c r="F4358" s="1">
        <v>99.213899999999995</v>
      </c>
      <c r="G4358" s="1"/>
      <c r="H4358" s="1"/>
    </row>
    <row r="4359" spans="3:8" x14ac:dyDescent="0.25">
      <c r="C4359" s="6">
        <v>19.519200000000001</v>
      </c>
      <c r="D4359" s="1">
        <v>90.826650000000001</v>
      </c>
      <c r="E4359" s="1">
        <v>19.519200000000001</v>
      </c>
      <c r="F4359" s="1">
        <v>99.213899999999995</v>
      </c>
      <c r="G4359" s="1"/>
      <c r="H4359" s="1"/>
    </row>
    <row r="4360" spans="3:8" x14ac:dyDescent="0.25">
      <c r="C4360" s="6">
        <v>19.526900000000001</v>
      </c>
      <c r="D4360" s="1">
        <v>90.808599999999998</v>
      </c>
      <c r="E4360" s="1">
        <v>19.526900000000001</v>
      </c>
      <c r="F4360" s="1">
        <v>99.213899999999995</v>
      </c>
      <c r="G4360" s="1"/>
      <c r="H4360" s="1"/>
    </row>
    <row r="4361" spans="3:8" x14ac:dyDescent="0.25">
      <c r="C4361" s="6">
        <v>19.534700000000001</v>
      </c>
      <c r="D4361" s="1">
        <v>90.790449999999993</v>
      </c>
      <c r="E4361" s="1">
        <v>19.534700000000001</v>
      </c>
      <c r="F4361" s="1">
        <v>99.213899999999995</v>
      </c>
      <c r="G4361" s="1"/>
      <c r="H4361" s="1"/>
    </row>
    <row r="4362" spans="3:8" x14ac:dyDescent="0.25">
      <c r="C4362" s="6">
        <v>19.542400000000001</v>
      </c>
      <c r="D4362" s="1">
        <v>90.772449999999992</v>
      </c>
      <c r="E4362" s="1">
        <v>19.542400000000001</v>
      </c>
      <c r="F4362" s="1">
        <v>99.213849999999994</v>
      </c>
      <c r="G4362" s="1"/>
      <c r="H4362" s="1"/>
    </row>
    <row r="4363" spans="3:8" x14ac:dyDescent="0.25">
      <c r="C4363" s="6">
        <v>19.5501</v>
      </c>
      <c r="D4363" s="1">
        <v>90.754400000000004</v>
      </c>
      <c r="E4363" s="1">
        <v>19.5501</v>
      </c>
      <c r="F4363" s="1">
        <v>99.213350000000005</v>
      </c>
      <c r="G4363" s="1"/>
      <c r="H4363" s="1"/>
    </row>
    <row r="4364" spans="3:8" x14ac:dyDescent="0.25">
      <c r="C4364" s="6">
        <v>19.5578</v>
      </c>
      <c r="D4364" s="1">
        <v>90.736400000000003</v>
      </c>
      <c r="E4364" s="1">
        <v>19.5578</v>
      </c>
      <c r="F4364" s="1">
        <v>99.213350000000005</v>
      </c>
      <c r="G4364" s="1"/>
      <c r="H4364" s="1"/>
    </row>
    <row r="4365" spans="3:8" x14ac:dyDescent="0.25">
      <c r="C4365" s="6">
        <v>19.5655</v>
      </c>
      <c r="D4365" s="1">
        <v>90.718400000000003</v>
      </c>
      <c r="E4365" s="1">
        <v>19.5655</v>
      </c>
      <c r="F4365" s="1">
        <v>99.213399999999993</v>
      </c>
      <c r="G4365" s="1"/>
      <c r="H4365" s="1"/>
    </row>
    <row r="4366" spans="3:8" x14ac:dyDescent="0.25">
      <c r="C4366" s="6">
        <v>19.5733</v>
      </c>
      <c r="D4366" s="1">
        <v>90.696749999999994</v>
      </c>
      <c r="E4366" s="1">
        <v>19.5733</v>
      </c>
      <c r="F4366" s="1">
        <v>99.213350000000005</v>
      </c>
      <c r="G4366" s="1"/>
      <c r="H4366" s="1"/>
    </row>
    <row r="4367" spans="3:8" x14ac:dyDescent="0.25">
      <c r="C4367" s="6">
        <v>19.581</v>
      </c>
      <c r="D4367" s="1">
        <v>90.673749999999998</v>
      </c>
      <c r="E4367" s="1">
        <v>19.581</v>
      </c>
      <c r="F4367" s="1">
        <v>99.212299999999999</v>
      </c>
      <c r="G4367" s="1"/>
      <c r="H4367" s="1"/>
    </row>
    <row r="4368" spans="3:8" x14ac:dyDescent="0.25">
      <c r="C4368" s="6">
        <v>19.588699999999999</v>
      </c>
      <c r="D4368" s="1">
        <v>90.650599999999997</v>
      </c>
      <c r="E4368" s="1">
        <v>19.588699999999999</v>
      </c>
      <c r="F4368" s="1">
        <v>99.212299999999999</v>
      </c>
      <c r="G4368" s="1"/>
      <c r="H4368" s="1"/>
    </row>
    <row r="4369" spans="3:8" x14ac:dyDescent="0.25">
      <c r="C4369" s="6">
        <v>19.596399999999999</v>
      </c>
      <c r="D4369" s="1">
        <v>90.627600000000001</v>
      </c>
      <c r="E4369" s="1">
        <v>19.596399999999999</v>
      </c>
      <c r="F4369" s="1">
        <v>99.211799999999997</v>
      </c>
      <c r="G4369" s="1"/>
      <c r="H4369" s="1"/>
    </row>
    <row r="4370" spans="3:8" x14ac:dyDescent="0.25">
      <c r="C4370" s="6">
        <v>19.604199999999999</v>
      </c>
      <c r="D4370" s="1">
        <v>90.604600000000005</v>
      </c>
      <c r="E4370" s="1">
        <v>19.604199999999999</v>
      </c>
      <c r="F4370" s="1">
        <v>99.211299999999994</v>
      </c>
      <c r="G4370" s="1"/>
      <c r="H4370" s="1"/>
    </row>
    <row r="4371" spans="3:8" x14ac:dyDescent="0.25">
      <c r="C4371" s="6">
        <v>19.611899999999999</v>
      </c>
      <c r="D4371" s="1">
        <v>90.581600000000009</v>
      </c>
      <c r="E4371" s="1">
        <v>19.611899999999999</v>
      </c>
      <c r="F4371" s="1">
        <v>99.210750000000004</v>
      </c>
      <c r="G4371" s="1"/>
      <c r="H4371" s="1"/>
    </row>
    <row r="4372" spans="3:8" x14ac:dyDescent="0.25">
      <c r="C4372" s="6">
        <v>19.619599999999998</v>
      </c>
      <c r="D4372" s="1">
        <v>90.558599999999998</v>
      </c>
      <c r="E4372" s="1">
        <v>19.619599999999998</v>
      </c>
      <c r="F4372" s="1">
        <v>99.210250000000002</v>
      </c>
      <c r="G4372" s="1"/>
      <c r="H4372" s="1"/>
    </row>
    <row r="4373" spans="3:8" x14ac:dyDescent="0.25">
      <c r="C4373" s="6">
        <v>19.627300000000002</v>
      </c>
      <c r="D4373" s="1">
        <v>90.535600000000002</v>
      </c>
      <c r="E4373" s="1">
        <v>19.627300000000002</v>
      </c>
      <c r="F4373" s="1">
        <v>99.210250000000002</v>
      </c>
      <c r="G4373" s="1"/>
      <c r="H4373" s="1"/>
    </row>
    <row r="4374" spans="3:8" x14ac:dyDescent="0.25">
      <c r="C4374" s="6">
        <v>19.635000000000002</v>
      </c>
      <c r="D4374" s="1">
        <v>90.512699999999995</v>
      </c>
      <c r="E4374" s="1">
        <v>19.635000000000002</v>
      </c>
      <c r="F4374" s="1">
        <v>99.209199999999996</v>
      </c>
      <c r="G4374" s="1"/>
      <c r="H4374" s="1"/>
    </row>
    <row r="4375" spans="3:8" x14ac:dyDescent="0.25">
      <c r="C4375" s="6">
        <v>19.642800000000001</v>
      </c>
      <c r="D4375" s="1">
        <v>90.489450000000005</v>
      </c>
      <c r="E4375" s="1">
        <v>19.642800000000001</v>
      </c>
      <c r="F4375" s="1">
        <v>99.209699999999998</v>
      </c>
      <c r="G4375" s="1"/>
      <c r="H4375" s="1"/>
    </row>
    <row r="4376" spans="3:8" x14ac:dyDescent="0.25">
      <c r="C4376" s="6">
        <v>19.650500000000001</v>
      </c>
      <c r="D4376" s="1">
        <v>90.464200000000005</v>
      </c>
      <c r="E4376" s="1">
        <v>19.650500000000001</v>
      </c>
      <c r="F4376" s="1">
        <v>99.210700000000003</v>
      </c>
      <c r="G4376" s="1"/>
      <c r="H4376" s="1"/>
    </row>
    <row r="4377" spans="3:8" x14ac:dyDescent="0.25">
      <c r="C4377" s="6">
        <v>19.658200000000001</v>
      </c>
      <c r="D4377" s="1">
        <v>90.43889999999999</v>
      </c>
      <c r="E4377" s="1">
        <v>19.658200000000001</v>
      </c>
      <c r="F4377" s="1">
        <v>99.211650000000006</v>
      </c>
      <c r="G4377" s="1"/>
      <c r="H4377" s="1"/>
    </row>
    <row r="4378" spans="3:8" x14ac:dyDescent="0.25">
      <c r="C4378" s="6">
        <v>19.665900000000001</v>
      </c>
      <c r="D4378" s="1">
        <v>90.413600000000002</v>
      </c>
      <c r="E4378" s="1">
        <v>19.665900000000001</v>
      </c>
      <c r="F4378" s="1">
        <v>99.213149999999999</v>
      </c>
      <c r="G4378" s="1"/>
      <c r="H4378" s="1"/>
    </row>
    <row r="4379" spans="3:8" x14ac:dyDescent="0.25">
      <c r="C4379" s="6">
        <v>19.6736</v>
      </c>
      <c r="D4379" s="1">
        <v>90.388350000000003</v>
      </c>
      <c r="E4379" s="1">
        <v>19.6736</v>
      </c>
      <c r="F4379" s="1">
        <v>99.214150000000004</v>
      </c>
      <c r="G4379" s="1"/>
      <c r="H4379" s="1"/>
    </row>
    <row r="4380" spans="3:8" x14ac:dyDescent="0.25">
      <c r="C4380" s="6">
        <v>19.6814</v>
      </c>
      <c r="D4380" s="1">
        <v>90.363100000000003</v>
      </c>
      <c r="E4380" s="1">
        <v>19.6814</v>
      </c>
      <c r="F4380" s="1">
        <v>99.215149999999994</v>
      </c>
      <c r="G4380" s="1"/>
      <c r="H4380" s="1"/>
    </row>
    <row r="4381" spans="3:8" x14ac:dyDescent="0.25">
      <c r="C4381" s="6">
        <v>19.6891</v>
      </c>
      <c r="D4381" s="1">
        <v>90.337899999999991</v>
      </c>
      <c r="E4381" s="1">
        <v>19.6891</v>
      </c>
      <c r="F4381" s="1">
        <v>99.216099999999997</v>
      </c>
      <c r="G4381" s="1"/>
      <c r="H4381" s="1"/>
    </row>
    <row r="4382" spans="3:8" x14ac:dyDescent="0.25">
      <c r="C4382" s="6">
        <v>19.6968</v>
      </c>
      <c r="D4382" s="1">
        <v>90.312700000000007</v>
      </c>
      <c r="E4382" s="1">
        <v>19.6968</v>
      </c>
      <c r="F4382" s="1">
        <v>99.218100000000007</v>
      </c>
      <c r="G4382" s="1"/>
      <c r="H4382" s="1"/>
    </row>
    <row r="4383" spans="3:8" x14ac:dyDescent="0.25">
      <c r="C4383" s="6">
        <v>19.704499999999999</v>
      </c>
      <c r="D4383" s="1">
        <v>90.287450000000007</v>
      </c>
      <c r="E4383" s="1">
        <v>19.704499999999999</v>
      </c>
      <c r="F4383" s="1">
        <v>99.219099999999997</v>
      </c>
      <c r="G4383" s="1"/>
      <c r="H4383" s="1"/>
    </row>
    <row r="4384" spans="3:8" x14ac:dyDescent="0.25">
      <c r="C4384" s="6">
        <v>19.712299999999999</v>
      </c>
      <c r="D4384" s="1">
        <v>90.262349999999998</v>
      </c>
      <c r="E4384" s="1">
        <v>19.712299999999999</v>
      </c>
      <c r="F4384" s="1">
        <v>99.220050000000001</v>
      </c>
      <c r="G4384" s="1"/>
      <c r="H4384" s="1"/>
    </row>
    <row r="4385" spans="3:8" x14ac:dyDescent="0.25">
      <c r="C4385" s="6">
        <v>19.72</v>
      </c>
      <c r="D4385" s="1">
        <v>90.238200000000006</v>
      </c>
      <c r="E4385" s="1">
        <v>19.72</v>
      </c>
      <c r="F4385" s="1">
        <v>99.221549999999993</v>
      </c>
      <c r="G4385" s="1"/>
      <c r="H4385" s="1"/>
    </row>
    <row r="4386" spans="3:8" x14ac:dyDescent="0.25">
      <c r="C4386" s="6">
        <v>19.727699999999999</v>
      </c>
      <c r="D4386" s="1">
        <v>90.215450000000004</v>
      </c>
      <c r="E4386" s="1">
        <v>19.727699999999999</v>
      </c>
      <c r="F4386" s="1">
        <v>99.2226</v>
      </c>
      <c r="G4386" s="1"/>
      <c r="H4386" s="1"/>
    </row>
    <row r="4387" spans="3:8" x14ac:dyDescent="0.25">
      <c r="C4387" s="6">
        <v>19.735399999999998</v>
      </c>
      <c r="D4387" s="1">
        <v>90.19274999999999</v>
      </c>
      <c r="E4387" s="1">
        <v>19.735399999999998</v>
      </c>
      <c r="F4387" s="1">
        <v>99.223550000000003</v>
      </c>
      <c r="G4387" s="1"/>
      <c r="H4387" s="1"/>
    </row>
    <row r="4388" spans="3:8" x14ac:dyDescent="0.25">
      <c r="C4388" s="6">
        <v>19.743099999999998</v>
      </c>
      <c r="D4388" s="1">
        <v>90.169899999999998</v>
      </c>
      <c r="E4388" s="1">
        <v>19.743099999999998</v>
      </c>
      <c r="F4388" s="1">
        <v>99.224549999999994</v>
      </c>
      <c r="G4388" s="1"/>
      <c r="H4388" s="1"/>
    </row>
    <row r="4389" spans="3:8" x14ac:dyDescent="0.25">
      <c r="C4389" s="6">
        <v>19.750900000000001</v>
      </c>
      <c r="D4389" s="1">
        <v>90.147199999999998</v>
      </c>
      <c r="E4389" s="1">
        <v>19.750900000000001</v>
      </c>
      <c r="F4389" s="1">
        <v>99.226100000000002</v>
      </c>
      <c r="G4389" s="1"/>
      <c r="H4389" s="1"/>
    </row>
    <row r="4390" spans="3:8" x14ac:dyDescent="0.25">
      <c r="C4390" s="6">
        <v>19.758600000000001</v>
      </c>
      <c r="D4390" s="1">
        <v>90.124499999999998</v>
      </c>
      <c r="E4390" s="1">
        <v>19.758600000000001</v>
      </c>
      <c r="F4390" s="1">
        <v>99.227099999999993</v>
      </c>
      <c r="G4390" s="1"/>
      <c r="H4390" s="1"/>
    </row>
    <row r="4391" spans="3:8" x14ac:dyDescent="0.25">
      <c r="C4391" s="6">
        <v>19.766300000000001</v>
      </c>
      <c r="D4391" s="1">
        <v>90.101849999999999</v>
      </c>
      <c r="E4391" s="1">
        <v>19.766300000000001</v>
      </c>
      <c r="F4391" s="1">
        <v>99.228099999999998</v>
      </c>
      <c r="G4391" s="1"/>
      <c r="H4391" s="1"/>
    </row>
    <row r="4392" spans="3:8" x14ac:dyDescent="0.25">
      <c r="C4392" s="6">
        <v>19.774000000000001</v>
      </c>
      <c r="D4392" s="1">
        <v>90.0792</v>
      </c>
      <c r="E4392" s="1">
        <v>19.774000000000001</v>
      </c>
      <c r="F4392" s="1">
        <v>99.229550000000003</v>
      </c>
      <c r="G4392" s="1"/>
      <c r="H4392" s="1"/>
    </row>
    <row r="4393" spans="3:8" x14ac:dyDescent="0.25">
      <c r="C4393" s="6">
        <v>19.781700000000001</v>
      </c>
      <c r="D4393" s="1">
        <v>90.056550000000001</v>
      </c>
      <c r="E4393" s="1">
        <v>19.781700000000001</v>
      </c>
      <c r="F4393" s="1">
        <v>99.230099999999993</v>
      </c>
      <c r="G4393" s="1"/>
      <c r="H4393" s="1"/>
    </row>
    <row r="4394" spans="3:8" x14ac:dyDescent="0.25">
      <c r="C4394" s="6">
        <v>19.7895</v>
      </c>
      <c r="D4394" s="1">
        <v>90.033900000000003</v>
      </c>
      <c r="E4394" s="1">
        <v>19.7895</v>
      </c>
      <c r="F4394" s="1">
        <v>99.2316</v>
      </c>
      <c r="G4394" s="1"/>
      <c r="H4394" s="1"/>
    </row>
    <row r="4395" spans="3:8" x14ac:dyDescent="0.25">
      <c r="C4395" s="6">
        <v>19.7972</v>
      </c>
      <c r="D4395" s="1">
        <v>90.013850000000005</v>
      </c>
      <c r="E4395" s="1">
        <v>19.7972</v>
      </c>
      <c r="F4395" s="1">
        <v>99.23115</v>
      </c>
      <c r="G4395" s="1"/>
      <c r="H4395" s="1"/>
    </row>
    <row r="4396" spans="3:8" x14ac:dyDescent="0.25">
      <c r="C4396" s="6">
        <v>19.8049</v>
      </c>
      <c r="D4396" s="1">
        <v>89.995000000000005</v>
      </c>
      <c r="E4396" s="1">
        <v>19.8049</v>
      </c>
      <c r="F4396" s="1">
        <v>99.230649999999997</v>
      </c>
      <c r="G4396" s="1"/>
      <c r="H4396" s="1"/>
    </row>
    <row r="4397" spans="3:8" x14ac:dyDescent="0.25">
      <c r="C4397" s="6">
        <v>19.8126</v>
      </c>
      <c r="D4397" s="1">
        <v>89.976100000000002</v>
      </c>
      <c r="E4397" s="1">
        <v>19.8126</v>
      </c>
      <c r="F4397" s="1">
        <v>99.229650000000007</v>
      </c>
      <c r="G4397" s="1"/>
      <c r="H4397" s="1"/>
    </row>
    <row r="4398" spans="3:8" x14ac:dyDescent="0.25">
      <c r="C4398" s="6">
        <v>19.8203</v>
      </c>
      <c r="D4398" s="1">
        <v>89.957149999999999</v>
      </c>
      <c r="E4398" s="1">
        <v>19.8203</v>
      </c>
      <c r="F4398" s="1">
        <v>99.228650000000002</v>
      </c>
      <c r="G4398" s="1"/>
      <c r="H4398" s="1"/>
    </row>
    <row r="4399" spans="3:8" x14ac:dyDescent="0.25">
      <c r="C4399" s="6">
        <v>19.828099999999999</v>
      </c>
      <c r="D4399" s="1">
        <v>89.938299999999998</v>
      </c>
      <c r="E4399" s="1">
        <v>19.828099999999999</v>
      </c>
      <c r="F4399" s="1">
        <v>99.228200000000001</v>
      </c>
      <c r="G4399" s="1"/>
      <c r="H4399" s="1"/>
    </row>
    <row r="4400" spans="3:8" x14ac:dyDescent="0.25">
      <c r="C4400" s="6">
        <v>19.835799999999999</v>
      </c>
      <c r="D4400" s="1">
        <v>89.919449999999998</v>
      </c>
      <c r="E4400" s="1">
        <v>19.835799999999999</v>
      </c>
      <c r="F4400" s="1">
        <v>99.227249999999998</v>
      </c>
      <c r="G4400" s="1"/>
      <c r="H4400" s="1"/>
    </row>
    <row r="4401" spans="3:8" x14ac:dyDescent="0.25">
      <c r="C4401" s="6">
        <v>19.843499999999999</v>
      </c>
      <c r="D4401" s="1">
        <v>89.900599999999997</v>
      </c>
      <c r="E4401" s="1">
        <v>19.843499999999999</v>
      </c>
      <c r="F4401" s="1">
        <v>99.226249999999993</v>
      </c>
      <c r="G4401" s="1"/>
      <c r="H4401" s="1"/>
    </row>
    <row r="4402" spans="3:8" x14ac:dyDescent="0.25">
      <c r="C4402" s="6">
        <v>19.851199999999999</v>
      </c>
      <c r="D4402" s="1">
        <v>89.881749999999997</v>
      </c>
      <c r="E4402" s="1">
        <v>19.851199999999999</v>
      </c>
      <c r="F4402" s="1">
        <v>99.225800000000007</v>
      </c>
      <c r="G4402" s="1"/>
      <c r="H4402" s="1"/>
    </row>
    <row r="4403" spans="3:8" x14ac:dyDescent="0.25">
      <c r="C4403" s="6">
        <v>19.859000000000002</v>
      </c>
      <c r="D4403" s="1">
        <v>89.862950000000012</v>
      </c>
      <c r="E4403" s="1">
        <v>19.859000000000002</v>
      </c>
      <c r="F4403" s="1">
        <v>99.22475</v>
      </c>
      <c r="G4403" s="1"/>
      <c r="H4403" s="1"/>
    </row>
    <row r="4404" spans="3:8" x14ac:dyDescent="0.25">
      <c r="C4404" s="6">
        <v>19.866700000000002</v>
      </c>
      <c r="D4404" s="1">
        <v>89.844200000000001</v>
      </c>
      <c r="E4404" s="1">
        <v>19.866700000000002</v>
      </c>
      <c r="F4404" s="1">
        <v>99.224299999999999</v>
      </c>
      <c r="G4404" s="1"/>
      <c r="H4404" s="1"/>
    </row>
    <row r="4405" spans="3:8" x14ac:dyDescent="0.25">
      <c r="C4405" s="6">
        <v>19.874400000000001</v>
      </c>
      <c r="D4405" s="1">
        <v>89.829450000000008</v>
      </c>
      <c r="E4405" s="1">
        <v>19.874400000000001</v>
      </c>
      <c r="F4405" s="1">
        <v>99.224299999999999</v>
      </c>
      <c r="G4405" s="1"/>
      <c r="H4405" s="1"/>
    </row>
    <row r="4406" spans="3:8" x14ac:dyDescent="0.25">
      <c r="C4406" s="6">
        <v>19.882100000000001</v>
      </c>
      <c r="D4406" s="1">
        <v>89.815349999999995</v>
      </c>
      <c r="E4406" s="1">
        <v>19.882100000000001</v>
      </c>
      <c r="F4406" s="1">
        <v>99.224299999999999</v>
      </c>
      <c r="G4406" s="1"/>
      <c r="H4406" s="1"/>
    </row>
    <row r="4407" spans="3:8" x14ac:dyDescent="0.25">
      <c r="C4407" s="6">
        <v>19.889800000000001</v>
      </c>
      <c r="D4407" s="1">
        <v>89.801299999999998</v>
      </c>
      <c r="E4407" s="1">
        <v>19.889800000000001</v>
      </c>
      <c r="F4407" s="1">
        <v>99.223849999999999</v>
      </c>
      <c r="G4407" s="1"/>
      <c r="H4407" s="1"/>
    </row>
    <row r="4408" spans="3:8" x14ac:dyDescent="0.25">
      <c r="C4408" s="6">
        <v>19.897600000000001</v>
      </c>
      <c r="D4408" s="1">
        <v>89.787149999999997</v>
      </c>
      <c r="E4408" s="1">
        <v>19.897600000000001</v>
      </c>
      <c r="F4408" s="1">
        <v>99.224350000000001</v>
      </c>
      <c r="G4408" s="1"/>
      <c r="H4408" s="1"/>
    </row>
    <row r="4409" spans="3:8" x14ac:dyDescent="0.25">
      <c r="C4409" s="6">
        <v>19.9053</v>
      </c>
      <c r="D4409" s="1">
        <v>89.773099999999999</v>
      </c>
      <c r="E4409" s="1">
        <v>19.9053</v>
      </c>
      <c r="F4409" s="1">
        <v>99.224350000000001</v>
      </c>
      <c r="G4409" s="1"/>
      <c r="H4409" s="1"/>
    </row>
    <row r="4410" spans="3:8" x14ac:dyDescent="0.25">
      <c r="C4410" s="6">
        <v>19.913</v>
      </c>
      <c r="D4410" s="1">
        <v>89.759099999999989</v>
      </c>
      <c r="E4410" s="1">
        <v>19.913</v>
      </c>
      <c r="F4410" s="1">
        <v>99.224350000000001</v>
      </c>
      <c r="G4410" s="1"/>
      <c r="H4410" s="1"/>
    </row>
    <row r="4411" spans="3:8" x14ac:dyDescent="0.25">
      <c r="C4411" s="6">
        <v>19.9207</v>
      </c>
      <c r="D4411" s="1">
        <v>89.745049999999992</v>
      </c>
      <c r="E4411" s="1">
        <v>19.9207</v>
      </c>
      <c r="F4411" s="1">
        <v>99.224350000000001</v>
      </c>
      <c r="G4411" s="1"/>
      <c r="H4411" s="1"/>
    </row>
    <row r="4412" spans="3:8" x14ac:dyDescent="0.25">
      <c r="C4412" s="6">
        <v>19.9284</v>
      </c>
      <c r="D4412" s="1">
        <v>89.730999999999995</v>
      </c>
      <c r="E4412" s="1">
        <v>19.9284</v>
      </c>
      <c r="F4412" s="1">
        <v>99.224400000000003</v>
      </c>
      <c r="G4412" s="1"/>
      <c r="H4412" s="1"/>
    </row>
    <row r="4413" spans="3:8" x14ac:dyDescent="0.25">
      <c r="C4413" s="6">
        <v>19.936199999999999</v>
      </c>
      <c r="D4413" s="1">
        <v>89.716999999999999</v>
      </c>
      <c r="E4413" s="1">
        <v>19.936199999999999</v>
      </c>
      <c r="F4413" s="1">
        <v>99.224400000000003</v>
      </c>
      <c r="G4413" s="1"/>
      <c r="H4413" s="1"/>
    </row>
    <row r="4414" spans="3:8" x14ac:dyDescent="0.25">
      <c r="C4414" s="6">
        <v>19.943899999999999</v>
      </c>
      <c r="D4414" s="1">
        <v>89.703000000000003</v>
      </c>
      <c r="E4414" s="1">
        <v>19.943899999999999</v>
      </c>
      <c r="F4414" s="1">
        <v>99.22475</v>
      </c>
      <c r="G4414" s="1"/>
      <c r="H4414" s="1"/>
    </row>
    <row r="4415" spans="3:8" x14ac:dyDescent="0.25">
      <c r="C4415" s="6">
        <v>19.951599999999999</v>
      </c>
      <c r="D4415" s="1">
        <v>89.696550000000002</v>
      </c>
      <c r="E4415" s="1">
        <v>19.951599999999999</v>
      </c>
      <c r="F4415" s="1">
        <v>99.226849999999999</v>
      </c>
      <c r="G4415" s="1"/>
      <c r="H4415" s="1"/>
    </row>
    <row r="4416" spans="3:8" x14ac:dyDescent="0.25">
      <c r="C4416" s="6">
        <v>19.959299999999999</v>
      </c>
      <c r="D4416" s="1">
        <v>89.690349999999995</v>
      </c>
      <c r="E4416" s="1">
        <v>19.959299999999999</v>
      </c>
      <c r="F4416" s="1">
        <v>99.229299999999995</v>
      </c>
      <c r="G4416" s="1"/>
      <c r="H4416" s="1"/>
    </row>
    <row r="4417" spans="3:8" x14ac:dyDescent="0.25">
      <c r="C4417" s="6">
        <v>19.967099999999999</v>
      </c>
      <c r="D4417" s="1">
        <v>89.684100000000001</v>
      </c>
      <c r="E4417" s="1">
        <v>19.967099999999999</v>
      </c>
      <c r="F4417" s="1">
        <v>99.232299999999995</v>
      </c>
      <c r="G4417" s="1"/>
      <c r="H4417" s="1"/>
    </row>
    <row r="4418" spans="3:8" x14ac:dyDescent="0.25">
      <c r="C4418" s="6">
        <v>19.974799999999998</v>
      </c>
      <c r="D4418" s="1">
        <v>89.677850000000007</v>
      </c>
      <c r="E4418" s="1">
        <v>19.974799999999998</v>
      </c>
      <c r="F4418" s="1">
        <v>99.234750000000005</v>
      </c>
      <c r="G4418" s="1"/>
      <c r="H4418" s="1"/>
    </row>
    <row r="4419" spans="3:8" x14ac:dyDescent="0.25">
      <c r="C4419" s="6">
        <v>19.982500000000002</v>
      </c>
      <c r="D4419" s="1">
        <v>89.67165</v>
      </c>
      <c r="E4419" s="1">
        <v>19.982500000000002</v>
      </c>
      <c r="F4419" s="1">
        <v>99.236750000000001</v>
      </c>
      <c r="G4419" s="1"/>
      <c r="H4419" s="1"/>
    </row>
    <row r="4420" spans="3:8" x14ac:dyDescent="0.25">
      <c r="C4420" s="6">
        <v>19.990200000000002</v>
      </c>
      <c r="D4420" s="1">
        <v>89.665500000000009</v>
      </c>
      <c r="E4420" s="1">
        <v>19.990200000000002</v>
      </c>
      <c r="F4420" s="1">
        <v>99.239699999999999</v>
      </c>
      <c r="G4420" s="1"/>
      <c r="H4420" s="1"/>
    </row>
    <row r="4421" spans="3:8" x14ac:dyDescent="0.25">
      <c r="C4421" s="6">
        <v>19.997900000000001</v>
      </c>
      <c r="D4421" s="1">
        <v>89.659300000000002</v>
      </c>
      <c r="E4421" s="1">
        <v>19.997900000000001</v>
      </c>
      <c r="F4421" s="1">
        <v>99.242199999999997</v>
      </c>
      <c r="G4421" s="1"/>
      <c r="H4421" s="1"/>
    </row>
    <row r="4422" spans="3:8" x14ac:dyDescent="0.25">
      <c r="C4422" s="6">
        <v>20.005700000000001</v>
      </c>
      <c r="D4422" s="1">
        <v>89.653099999999995</v>
      </c>
      <c r="E4422" s="1">
        <v>20.005700000000001</v>
      </c>
      <c r="F4422" s="1">
        <v>99.244150000000005</v>
      </c>
      <c r="G4422" s="1"/>
      <c r="H4422" s="1"/>
    </row>
    <row r="4423" spans="3:8" x14ac:dyDescent="0.25">
      <c r="C4423" s="1"/>
      <c r="D4423" s="1"/>
      <c r="E4423" s="1"/>
      <c r="F4423" s="1"/>
      <c r="G4423" s="1"/>
      <c r="H4423" s="1"/>
    </row>
    <row r="4424" spans="3:8" x14ac:dyDescent="0.25">
      <c r="C4424" s="1"/>
      <c r="D4424" s="1"/>
      <c r="E4424" s="1"/>
      <c r="F4424" s="1"/>
      <c r="G4424" s="1"/>
      <c r="H4424" s="1"/>
    </row>
    <row r="4425" spans="3:8" x14ac:dyDescent="0.25">
      <c r="C4425" s="1"/>
      <c r="D4425" s="1"/>
      <c r="E4425" s="1"/>
      <c r="F4425" s="1"/>
      <c r="G4425" s="1"/>
      <c r="H4425" s="1"/>
    </row>
    <row r="4426" spans="3:8" x14ac:dyDescent="0.25">
      <c r="C4426" s="1"/>
      <c r="D4426" s="1"/>
      <c r="E4426" s="1"/>
      <c r="F4426" s="1"/>
      <c r="G4426" s="1"/>
      <c r="H4426" s="1"/>
    </row>
    <row r="4427" spans="3:8" x14ac:dyDescent="0.25">
      <c r="C4427" s="1"/>
      <c r="D4427" s="1"/>
      <c r="E4427" s="1"/>
      <c r="F4427" s="1"/>
      <c r="G4427" s="1"/>
      <c r="H4427" s="1"/>
    </row>
    <row r="4428" spans="3:8" x14ac:dyDescent="0.25">
      <c r="C4428" s="1"/>
      <c r="D4428" s="1"/>
      <c r="E4428" s="1"/>
      <c r="F4428" s="1"/>
      <c r="G4428" s="1"/>
      <c r="H4428" s="1"/>
    </row>
    <row r="4429" spans="3:8" x14ac:dyDescent="0.25">
      <c r="C4429" s="1"/>
      <c r="D4429" s="1"/>
      <c r="E4429" s="1"/>
      <c r="F4429" s="1"/>
      <c r="G4429" s="1"/>
      <c r="H4429" s="1"/>
    </row>
    <row r="4430" spans="3:8" x14ac:dyDescent="0.25">
      <c r="C4430" s="1"/>
      <c r="D4430" s="1"/>
      <c r="E4430" s="1"/>
      <c r="F4430" s="1"/>
      <c r="G4430" s="1"/>
      <c r="H4430" s="1"/>
    </row>
    <row r="4431" spans="3:8" x14ac:dyDescent="0.25">
      <c r="C4431" s="1"/>
      <c r="D4431" s="1"/>
      <c r="E4431" s="1"/>
      <c r="F4431" s="1"/>
      <c r="G4431" s="1"/>
      <c r="H4431" s="1"/>
    </row>
    <row r="4432" spans="3:8" x14ac:dyDescent="0.25">
      <c r="C4432" s="1"/>
      <c r="D4432" s="1"/>
      <c r="E4432" s="1"/>
      <c r="F4432" s="1"/>
      <c r="G4432" s="1"/>
      <c r="H4432" s="1"/>
    </row>
    <row r="4433" spans="3:8" x14ac:dyDescent="0.25">
      <c r="C4433" s="1"/>
      <c r="D4433" s="1"/>
      <c r="E4433" s="1"/>
      <c r="F4433" s="1"/>
      <c r="G4433" s="1"/>
      <c r="H4433" s="1"/>
    </row>
    <row r="4434" spans="3:8" x14ac:dyDescent="0.25">
      <c r="C4434" s="1"/>
      <c r="D4434" s="1"/>
      <c r="E4434" s="1"/>
      <c r="F4434" s="1"/>
      <c r="G4434" s="1"/>
      <c r="H4434" s="1"/>
    </row>
    <row r="4435" spans="3:8" x14ac:dyDescent="0.25">
      <c r="C4435" s="1"/>
      <c r="D4435" s="1"/>
      <c r="E4435" s="1"/>
      <c r="F4435" s="1"/>
      <c r="G4435" s="1"/>
      <c r="H4435" s="1"/>
    </row>
    <row r="4436" spans="3:8" x14ac:dyDescent="0.25">
      <c r="C4436" s="1"/>
      <c r="D4436" s="1"/>
      <c r="E4436" s="1"/>
      <c r="F4436" s="1"/>
      <c r="G4436" s="1"/>
      <c r="H4436" s="1"/>
    </row>
    <row r="4437" spans="3:8" x14ac:dyDescent="0.25">
      <c r="C4437" s="1"/>
      <c r="D4437" s="1"/>
      <c r="E4437" s="1"/>
      <c r="F4437" s="1"/>
      <c r="G4437" s="1"/>
      <c r="H4437" s="1"/>
    </row>
    <row r="4438" spans="3:8" x14ac:dyDescent="0.25">
      <c r="C4438" s="1"/>
      <c r="D4438" s="1"/>
      <c r="E4438" s="1"/>
      <c r="F4438" s="1"/>
      <c r="G4438" s="1"/>
      <c r="H4438" s="1"/>
    </row>
    <row r="4439" spans="3:8" x14ac:dyDescent="0.25">
      <c r="C4439" s="1"/>
      <c r="D4439" s="1"/>
      <c r="E4439" s="1"/>
      <c r="F4439" s="1"/>
      <c r="G4439" s="1"/>
      <c r="H4439" s="1"/>
    </row>
    <row r="4440" spans="3:8" x14ac:dyDescent="0.25">
      <c r="C4440" s="1"/>
      <c r="D4440" s="1"/>
      <c r="E4440" s="1"/>
      <c r="F4440" s="1"/>
      <c r="G4440" s="1"/>
      <c r="H4440" s="1"/>
    </row>
    <row r="4441" spans="3:8" x14ac:dyDescent="0.25">
      <c r="C4441" s="1"/>
      <c r="D4441" s="1"/>
      <c r="E4441" s="1"/>
      <c r="F4441" s="1"/>
      <c r="G4441" s="1"/>
      <c r="H4441" s="1"/>
    </row>
    <row r="4442" spans="3:8" x14ac:dyDescent="0.25">
      <c r="C4442" s="1"/>
      <c r="D4442" s="1"/>
      <c r="E4442" s="1"/>
      <c r="F4442" s="1"/>
      <c r="G4442" s="1"/>
      <c r="H4442" s="1"/>
    </row>
    <row r="4443" spans="3:8" x14ac:dyDescent="0.25">
      <c r="C4443" s="1"/>
      <c r="D4443" s="1"/>
      <c r="E4443" s="1"/>
      <c r="F4443" s="1"/>
      <c r="G4443" s="1"/>
      <c r="H4443" s="1"/>
    </row>
    <row r="4444" spans="3:8" x14ac:dyDescent="0.25">
      <c r="C4444" s="1"/>
      <c r="D4444" s="1"/>
    </row>
  </sheetData>
  <mergeCells count="10">
    <mergeCell ref="I2:J2"/>
    <mergeCell ref="C2:D2"/>
    <mergeCell ref="E2:F2"/>
    <mergeCell ref="G2:H2"/>
    <mergeCell ref="A21:B23"/>
    <mergeCell ref="A4:B7"/>
    <mergeCell ref="A8:B8"/>
    <mergeCell ref="A9:B10"/>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purl.org/dc/elements/1.1/"/>
    <ds:schemaRef ds:uri="http://schemas.openxmlformats.org/package/2006/metadata/core-properties"/>
    <ds:schemaRef ds:uri="http://purl.org/dc/dcmitype/"/>
    <ds:schemaRef ds:uri="938df3fe-3a50-4c04-82d1-c8d45f842f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Gold 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Evelynn Wyatt</cp:lastModifiedBy>
  <dcterms:created xsi:type="dcterms:W3CDTF">2009-12-15T16:45:24Z</dcterms:created>
  <dcterms:modified xsi:type="dcterms:W3CDTF">2019-01-18T13:30:54Z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