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P:\Phillip Arndt\Open Requests\963671\"/>
    </mc:Choice>
  </mc:AlternateContent>
  <xr:revisionPtr revIDLastSave="0" documentId="13_ncr:1_{2B8017EE-C15F-414A-B2E3-E1862AB5ADC0}" xr6:coauthVersionLast="47" xr6:coauthVersionMax="47" xr10:uidLastSave="{00000000-0000-0000-0000-000000000000}"/>
  <bookViews>
    <workbookView xWindow="-32520" yWindow="3270" windowWidth="30570" windowHeight="14580" xr2:uid="{00000000-000D-0000-FFFF-FFFF0000000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<sst xmlns="http://schemas.openxmlformats.org/spreadsheetml/2006/main" count="10" uniqueCount="10">
  <si>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</si>
  <si>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</si>
  <si>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</si>
  <si>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</si>
  <si>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</si>
  <si>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</si>
  <si>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Uncoated N-BK7 Transmission (10 mm Thick Sample)</t>
  </si>
  <si>
    <t>Uncoated N-BK7, 10 mm Thick Sample</t>
  </si>
  <si>
    <t>-</t>
  </si>
  <si>
    <t>Transmission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</si>
</sst>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center" wrapText="1"/>
    </xf>
    <xf numFmtId="49"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center" wrapText="1"/>
    </xf>
    <xf numFmtId="49" fontId="0" fillId="0" borderId="0" xfId="0" applyNumberFormat="1"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Uncoated N-BK7 Transmission (10 mm Thick Sample)</c:v>
            </c:pt>
          </c:strCache>
        </c:strRef>
      </c:tx>
      <c:overlay val="0"/>
    </c:title>
    <c:autoTitleDeleted val="0"/>
    <c:plotArea>
      <c:layout/>
      <c:scatterChart>
        <c:scatterStyle val="smoothMarker"/>
        <c:varyColors val="0"/>
        <c:ser>
          <c:idx val="0"/>
          <c:order val="0"/>
          <c:tx>
            <c:strRef>
              <c:f>Transmission!$D$2</c:f>
              <c:strCache>
                <c:ptCount val="1"/>
                <c:pt idx="0">
                  <c:v>Transmission (%)</c:v>
                </c:pt>
              </c:strCache>
            </c:strRef>
          </c:tx>
          <c:marker>
            <c:symbol val="none"/>
          </c:marker>
          <c:xVal>
            <c:numRef>
              <c:f>Transmission!$C$3:$C$3769</c:f>
              <c:numCache>
                <c:formatCode>General</c:formatCode>
                <c:ptCount val="3767"/>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Transmission!$D$3:$D$3769</c:f>
              <c:numCache>
                <c:formatCode>General</c:formatCode>
                <c:ptCount val="3767"/>
                <c:pt idx="0">
                  <c:v>68.898863000000006</c:v>
                </c:pt>
                <c:pt idx="1">
                  <c:v>68.944185000000004</c:v>
                </c:pt>
                <c:pt idx="2">
                  <c:v>69.010633999999996</c:v>
                </c:pt>
                <c:pt idx="3">
                  <c:v>69.036806999999996</c:v>
                </c:pt>
                <c:pt idx="4">
                  <c:v>69.073003999999997</c:v>
                </c:pt>
                <c:pt idx="5">
                  <c:v>69.112296999999998</c:v>
                </c:pt>
                <c:pt idx="6">
                  <c:v>69.169747999999998</c:v>
                </c:pt>
                <c:pt idx="7">
                  <c:v>69.196386000000004</c:v>
                </c:pt>
                <c:pt idx="8">
                  <c:v>69.237892000000002</c:v>
                </c:pt>
                <c:pt idx="9">
                  <c:v>69.242970999999997</c:v>
                </c:pt>
                <c:pt idx="10">
                  <c:v>69.297189000000003</c:v>
                </c:pt>
                <c:pt idx="11">
                  <c:v>69.357568000000001</c:v>
                </c:pt>
                <c:pt idx="12">
                  <c:v>69.409394000000006</c:v>
                </c:pt>
                <c:pt idx="13">
                  <c:v>69.429058999999995</c:v>
                </c:pt>
                <c:pt idx="14">
                  <c:v>69.495536999999999</c:v>
                </c:pt>
                <c:pt idx="15">
                  <c:v>69.519638999999998</c:v>
                </c:pt>
                <c:pt idx="16">
                  <c:v>69.544877999999997</c:v>
                </c:pt>
                <c:pt idx="17">
                  <c:v>69.555674999999994</c:v>
                </c:pt>
                <c:pt idx="18">
                  <c:v>69.567226000000005</c:v>
                </c:pt>
                <c:pt idx="19">
                  <c:v>69.653827000000007</c:v>
                </c:pt>
                <c:pt idx="20">
                  <c:v>69.713393999999994</c:v>
                </c:pt>
                <c:pt idx="21">
                  <c:v>69.743467999999993</c:v>
                </c:pt>
                <c:pt idx="22">
                  <c:v>69.776723000000004</c:v>
                </c:pt>
                <c:pt idx="23">
                  <c:v>69.790772000000004</c:v>
                </c:pt>
                <c:pt idx="24">
                  <c:v>69.797042000000005</c:v>
                </c:pt>
                <c:pt idx="25">
                  <c:v>69.844354999999993</c:v>
                </c:pt>
                <c:pt idx="26">
                  <c:v>69.910973999999996</c:v>
                </c:pt>
                <c:pt idx="27">
                  <c:v>69.914760999999999</c:v>
                </c:pt>
                <c:pt idx="28">
                  <c:v>69.949306000000007</c:v>
                </c:pt>
                <c:pt idx="29">
                  <c:v>69.978001000000006</c:v>
                </c:pt>
                <c:pt idx="30">
                  <c:v>70.027991999999998</c:v>
                </c:pt>
                <c:pt idx="31">
                  <c:v>70.069428000000002</c:v>
                </c:pt>
                <c:pt idx="32">
                  <c:v>70.087872000000004</c:v>
                </c:pt>
                <c:pt idx="33">
                  <c:v>70.119820000000004</c:v>
                </c:pt>
                <c:pt idx="34">
                  <c:v>70.129101000000006</c:v>
                </c:pt>
                <c:pt idx="35">
                  <c:v>70.155283999999995</c:v>
                </c:pt>
                <c:pt idx="36">
                  <c:v>70.170755</c:v>
                </c:pt>
                <c:pt idx="37">
                  <c:v>70.210004999999995</c:v>
                </c:pt>
                <c:pt idx="38">
                  <c:v>70.257660999999999</c:v>
                </c:pt>
                <c:pt idx="39">
                  <c:v>70.281328999999999</c:v>
                </c:pt>
                <c:pt idx="40">
                  <c:v>70.297690000000003</c:v>
                </c:pt>
                <c:pt idx="41">
                  <c:v>70.320407000000003</c:v>
                </c:pt>
                <c:pt idx="42">
                  <c:v>70.336256000000006</c:v>
                </c:pt>
                <c:pt idx="43">
                  <c:v>70.367154999999997</c:v>
                </c:pt>
                <c:pt idx="44">
                  <c:v>70.431736999999998</c:v>
                </c:pt>
                <c:pt idx="45">
                  <c:v>70.452098000000007</c:v>
                </c:pt>
                <c:pt idx="46">
                  <c:v>70.492446999999999</c:v>
                </c:pt>
                <c:pt idx="47">
                  <c:v>70.539721</c:v>
                </c:pt>
                <c:pt idx="48">
                  <c:v>70.571538000000004</c:v>
                </c:pt>
                <c:pt idx="49">
                  <c:v>70.587491</c:v>
                </c:pt>
                <c:pt idx="50">
                  <c:v>70.599067000000005</c:v>
                </c:pt>
                <c:pt idx="51">
                  <c:v>70.648415</c:v>
                </c:pt>
                <c:pt idx="52">
                  <c:v>70.656999999999996</c:v>
                </c:pt>
                <c:pt idx="53">
                  <c:v>70.681297999999998</c:v>
                </c:pt>
                <c:pt idx="54">
                  <c:v>70.692015999999995</c:v>
                </c:pt>
                <c:pt idx="55">
                  <c:v>70.735198999999994</c:v>
                </c:pt>
                <c:pt idx="56">
                  <c:v>70.754284999999996</c:v>
                </c:pt>
                <c:pt idx="57">
                  <c:v>70.806658999999996</c:v>
                </c:pt>
                <c:pt idx="58">
                  <c:v>70.833124999999995</c:v>
                </c:pt>
                <c:pt idx="59">
                  <c:v>70.859679999999997</c:v>
                </c:pt>
                <c:pt idx="60">
                  <c:v>70.889993000000004</c:v>
                </c:pt>
                <c:pt idx="61">
                  <c:v>70.928387999999998</c:v>
                </c:pt>
                <c:pt idx="62">
                  <c:v>70.946325999999999</c:v>
                </c:pt>
                <c:pt idx="63">
                  <c:v>70.983653000000004</c:v>
                </c:pt>
                <c:pt idx="64">
                  <c:v>70.986403999999993</c:v>
                </c:pt>
                <c:pt idx="65">
                  <c:v>70.995638999999997</c:v>
                </c:pt>
                <c:pt idx="66">
                  <c:v>71.012214999999998</c:v>
                </c:pt>
                <c:pt idx="67">
                  <c:v>71.073738000000006</c:v>
                </c:pt>
                <c:pt idx="68">
                  <c:v>71.098523</c:v>
                </c:pt>
                <c:pt idx="69">
                  <c:v>71.143735000000007</c:v>
                </c:pt>
                <c:pt idx="70">
                  <c:v>71.139815999999996</c:v>
                </c:pt>
                <c:pt idx="71">
                  <c:v>71.147965999999997</c:v>
                </c:pt>
                <c:pt idx="72">
                  <c:v>71.153504999999996</c:v>
                </c:pt>
                <c:pt idx="73">
                  <c:v>71.216356000000005</c:v>
                </c:pt>
                <c:pt idx="74">
                  <c:v>71.245918000000003</c:v>
                </c:pt>
                <c:pt idx="75">
                  <c:v>71.287215000000003</c:v>
                </c:pt>
                <c:pt idx="76">
                  <c:v>71.311965999999998</c:v>
                </c:pt>
                <c:pt idx="77">
                  <c:v>71.323633000000001</c:v>
                </c:pt>
                <c:pt idx="78">
                  <c:v>71.347785999999999</c:v>
                </c:pt>
                <c:pt idx="79">
                  <c:v>71.401238000000006</c:v>
                </c:pt>
                <c:pt idx="80">
                  <c:v>71.441023999999999</c:v>
                </c:pt>
                <c:pt idx="81">
                  <c:v>71.458659999999995</c:v>
                </c:pt>
                <c:pt idx="82">
                  <c:v>71.488934</c:v>
                </c:pt>
                <c:pt idx="83">
                  <c:v>71.504060999999993</c:v>
                </c:pt>
                <c:pt idx="84">
                  <c:v>71.530815000000004</c:v>
                </c:pt>
                <c:pt idx="85">
                  <c:v>71.567251999999996</c:v>
                </c:pt>
                <c:pt idx="86">
                  <c:v>71.605919</c:v>
                </c:pt>
                <c:pt idx="87">
                  <c:v>71.630843999999996</c:v>
                </c:pt>
                <c:pt idx="88">
                  <c:v>71.668210999999999</c:v>
                </c:pt>
                <c:pt idx="89">
                  <c:v>71.688230000000004</c:v>
                </c:pt>
                <c:pt idx="90">
                  <c:v>71.724745999999996</c:v>
                </c:pt>
                <c:pt idx="91">
                  <c:v>71.755007000000006</c:v>
                </c:pt>
                <c:pt idx="92">
                  <c:v>71.788925000000006</c:v>
                </c:pt>
                <c:pt idx="93">
                  <c:v>71.818651000000003</c:v>
                </c:pt>
                <c:pt idx="94">
                  <c:v>71.865719999999996</c:v>
                </c:pt>
                <c:pt idx="95">
                  <c:v>71.916798</c:v>
                </c:pt>
                <c:pt idx="96">
                  <c:v>71.965208000000004</c:v>
                </c:pt>
                <c:pt idx="97">
                  <c:v>71.997720999999999</c:v>
                </c:pt>
                <c:pt idx="98">
                  <c:v>72.015418999999994</c:v>
                </c:pt>
                <c:pt idx="99">
                  <c:v>72.044327999999993</c:v>
                </c:pt>
                <c:pt idx="100">
                  <c:v>72.086948000000007</c:v>
                </c:pt>
                <c:pt idx="101">
                  <c:v>72.117497999999998</c:v>
                </c:pt>
                <c:pt idx="102">
                  <c:v>72.170105000000007</c:v>
                </c:pt>
                <c:pt idx="103">
                  <c:v>72.187344999999993</c:v>
                </c:pt>
                <c:pt idx="104">
                  <c:v>72.230861000000004</c:v>
                </c:pt>
                <c:pt idx="105">
                  <c:v>72.279499999999999</c:v>
                </c:pt>
                <c:pt idx="106">
                  <c:v>72.297921000000002</c:v>
                </c:pt>
                <c:pt idx="107">
                  <c:v>72.360525999999993</c:v>
                </c:pt>
                <c:pt idx="108">
                  <c:v>72.409880999999999</c:v>
                </c:pt>
                <c:pt idx="109">
                  <c:v>72.463290000000001</c:v>
                </c:pt>
                <c:pt idx="110">
                  <c:v>72.498271000000003</c:v>
                </c:pt>
                <c:pt idx="111">
                  <c:v>72.528763999999995</c:v>
                </c:pt>
                <c:pt idx="112">
                  <c:v>72.580410999999998</c:v>
                </c:pt>
                <c:pt idx="113">
                  <c:v>72.634872999999999</c:v>
                </c:pt>
                <c:pt idx="114">
                  <c:v>72.678488999999999</c:v>
                </c:pt>
                <c:pt idx="115">
                  <c:v>72.711639000000005</c:v>
                </c:pt>
                <c:pt idx="116">
                  <c:v>72.762409000000005</c:v>
                </c:pt>
                <c:pt idx="117">
                  <c:v>72.805560999999997</c:v>
                </c:pt>
                <c:pt idx="118">
                  <c:v>72.854697999999999</c:v>
                </c:pt>
                <c:pt idx="119">
                  <c:v>72.910325</c:v>
                </c:pt>
                <c:pt idx="120">
                  <c:v>72.969706000000002</c:v>
                </c:pt>
                <c:pt idx="121">
                  <c:v>73.017371999999995</c:v>
                </c:pt>
                <c:pt idx="122">
                  <c:v>73.039591000000001</c:v>
                </c:pt>
                <c:pt idx="123">
                  <c:v>73.088323000000003</c:v>
                </c:pt>
                <c:pt idx="124">
                  <c:v>73.146145000000004</c:v>
                </c:pt>
                <c:pt idx="125">
                  <c:v>73.207954000000001</c:v>
                </c:pt>
                <c:pt idx="126">
                  <c:v>73.261562999999995</c:v>
                </c:pt>
                <c:pt idx="127">
                  <c:v>73.313833000000002</c:v>
                </c:pt>
                <c:pt idx="128">
                  <c:v>73.377564000000007</c:v>
                </c:pt>
                <c:pt idx="129">
                  <c:v>73.419303999999997</c:v>
                </c:pt>
                <c:pt idx="130">
                  <c:v>73.471491</c:v>
                </c:pt>
                <c:pt idx="131">
                  <c:v>73.541145999999998</c:v>
                </c:pt>
                <c:pt idx="132">
                  <c:v>73.601820000000004</c:v>
                </c:pt>
                <c:pt idx="133">
                  <c:v>73.673366999999999</c:v>
                </c:pt>
                <c:pt idx="134">
                  <c:v>73.730022000000005</c:v>
                </c:pt>
                <c:pt idx="135">
                  <c:v>73.771488000000005</c:v>
                </c:pt>
                <c:pt idx="136">
                  <c:v>73.834574000000003</c:v>
                </c:pt>
                <c:pt idx="137">
                  <c:v>73.905251000000007</c:v>
                </c:pt>
                <c:pt idx="138">
                  <c:v>73.965176</c:v>
                </c:pt>
                <c:pt idx="139">
                  <c:v>74.019701999999995</c:v>
                </c:pt>
                <c:pt idx="140">
                  <c:v>74.069952000000001</c:v>
                </c:pt>
                <c:pt idx="141">
                  <c:v>74.113912999999997</c:v>
                </c:pt>
                <c:pt idx="142">
                  <c:v>74.166471999999999</c:v>
                </c:pt>
                <c:pt idx="143">
                  <c:v>74.227388000000005</c:v>
                </c:pt>
                <c:pt idx="144">
                  <c:v>74.304434999999998</c:v>
                </c:pt>
                <c:pt idx="145">
                  <c:v>74.382802999999996</c:v>
                </c:pt>
                <c:pt idx="146">
                  <c:v>74.437888000000001</c:v>
                </c:pt>
                <c:pt idx="147">
                  <c:v>74.484099999999998</c:v>
                </c:pt>
                <c:pt idx="148">
                  <c:v>74.534795000000003</c:v>
                </c:pt>
                <c:pt idx="149">
                  <c:v>74.592528000000001</c:v>
                </c:pt>
                <c:pt idx="150">
                  <c:v>74.649589000000006</c:v>
                </c:pt>
                <c:pt idx="151">
                  <c:v>74.699679000000003</c:v>
                </c:pt>
                <c:pt idx="152">
                  <c:v>74.763717</c:v>
                </c:pt>
                <c:pt idx="153">
                  <c:v>74.812054000000003</c:v>
                </c:pt>
                <c:pt idx="154">
                  <c:v>74.853155999999998</c:v>
                </c:pt>
                <c:pt idx="155">
                  <c:v>74.915108000000004</c:v>
                </c:pt>
                <c:pt idx="156">
                  <c:v>74.985037000000005</c:v>
                </c:pt>
                <c:pt idx="157">
                  <c:v>75.030686000000003</c:v>
                </c:pt>
                <c:pt idx="158">
                  <c:v>75.068432000000001</c:v>
                </c:pt>
                <c:pt idx="159">
                  <c:v>75.124441000000004</c:v>
                </c:pt>
                <c:pt idx="160">
                  <c:v>75.194004000000007</c:v>
                </c:pt>
                <c:pt idx="161">
                  <c:v>75.265743999999998</c:v>
                </c:pt>
                <c:pt idx="162">
                  <c:v>75.318465000000003</c:v>
                </c:pt>
                <c:pt idx="163">
                  <c:v>75.350931000000003</c:v>
                </c:pt>
                <c:pt idx="164">
                  <c:v>75.393058999999994</c:v>
                </c:pt>
                <c:pt idx="165">
                  <c:v>75.438483000000005</c:v>
                </c:pt>
                <c:pt idx="166">
                  <c:v>75.478057000000007</c:v>
                </c:pt>
                <c:pt idx="167">
                  <c:v>75.523591999999994</c:v>
                </c:pt>
                <c:pt idx="168">
                  <c:v>75.578412999999998</c:v>
                </c:pt>
                <c:pt idx="169">
                  <c:v>75.641112000000007</c:v>
                </c:pt>
                <c:pt idx="170">
                  <c:v>75.705268000000004</c:v>
                </c:pt>
                <c:pt idx="171">
                  <c:v>75.772345000000001</c:v>
                </c:pt>
                <c:pt idx="172">
                  <c:v>75.824859000000004</c:v>
                </c:pt>
                <c:pt idx="173">
                  <c:v>75.852085000000002</c:v>
                </c:pt>
                <c:pt idx="174">
                  <c:v>75.902011000000002</c:v>
                </c:pt>
                <c:pt idx="175">
                  <c:v>75.979992999999993</c:v>
                </c:pt>
                <c:pt idx="176">
                  <c:v>76.029308</c:v>
                </c:pt>
                <c:pt idx="177">
                  <c:v>76.059085999999994</c:v>
                </c:pt>
                <c:pt idx="178">
                  <c:v>76.122403000000006</c:v>
                </c:pt>
                <c:pt idx="179">
                  <c:v>76.188028000000003</c:v>
                </c:pt>
                <c:pt idx="180">
                  <c:v>76.245226000000002</c:v>
                </c:pt>
                <c:pt idx="181">
                  <c:v>76.290306000000001</c:v>
                </c:pt>
                <c:pt idx="182">
                  <c:v>76.328857999999997</c:v>
                </c:pt>
                <c:pt idx="183">
                  <c:v>76.385390999999998</c:v>
                </c:pt>
                <c:pt idx="184">
                  <c:v>76.441839000000002</c:v>
                </c:pt>
                <c:pt idx="185">
                  <c:v>76.509507999999997</c:v>
                </c:pt>
                <c:pt idx="186">
                  <c:v>76.568586999999994</c:v>
                </c:pt>
                <c:pt idx="187">
                  <c:v>76.609363999999999</c:v>
                </c:pt>
                <c:pt idx="188">
                  <c:v>76.650043999999994</c:v>
                </c:pt>
                <c:pt idx="189">
                  <c:v>76.702924999999993</c:v>
                </c:pt>
                <c:pt idx="190">
                  <c:v>76.762164999999996</c:v>
                </c:pt>
                <c:pt idx="191">
                  <c:v>76.826617999999996</c:v>
                </c:pt>
                <c:pt idx="192">
                  <c:v>76.886914000000004</c:v>
                </c:pt>
                <c:pt idx="193">
                  <c:v>76.944618000000006</c:v>
                </c:pt>
                <c:pt idx="194">
                  <c:v>77.001661999999996</c:v>
                </c:pt>
                <c:pt idx="195">
                  <c:v>77.059370999999999</c:v>
                </c:pt>
                <c:pt idx="196">
                  <c:v>77.120007000000001</c:v>
                </c:pt>
                <c:pt idx="197">
                  <c:v>77.174513000000005</c:v>
                </c:pt>
                <c:pt idx="198">
                  <c:v>77.226630999999998</c:v>
                </c:pt>
                <c:pt idx="199">
                  <c:v>77.285615000000007</c:v>
                </c:pt>
                <c:pt idx="200">
                  <c:v>77.358618000000007</c:v>
                </c:pt>
                <c:pt idx="201">
                  <c:v>77.431337999999997</c:v>
                </c:pt>
                <c:pt idx="202">
                  <c:v>77.500805999999997</c:v>
                </c:pt>
                <c:pt idx="203">
                  <c:v>77.559171000000006</c:v>
                </c:pt>
                <c:pt idx="204">
                  <c:v>77.611975000000001</c:v>
                </c:pt>
                <c:pt idx="205">
                  <c:v>77.673663000000005</c:v>
                </c:pt>
                <c:pt idx="206">
                  <c:v>77.742265000000003</c:v>
                </c:pt>
                <c:pt idx="207">
                  <c:v>77.810811999999999</c:v>
                </c:pt>
                <c:pt idx="208">
                  <c:v>77.887461000000002</c:v>
                </c:pt>
                <c:pt idx="209">
                  <c:v>77.966301999999999</c:v>
                </c:pt>
                <c:pt idx="210">
                  <c:v>78.025640999999993</c:v>
                </c:pt>
                <c:pt idx="211">
                  <c:v>78.071495999999996</c:v>
                </c:pt>
                <c:pt idx="212">
                  <c:v>78.135264000000006</c:v>
                </c:pt>
                <c:pt idx="213">
                  <c:v>78.201903999999999</c:v>
                </c:pt>
                <c:pt idx="214">
                  <c:v>78.260846999999998</c:v>
                </c:pt>
                <c:pt idx="215">
                  <c:v>78.316599999999994</c:v>
                </c:pt>
                <c:pt idx="216">
                  <c:v>78.361277000000001</c:v>
                </c:pt>
                <c:pt idx="217">
                  <c:v>78.422021000000001</c:v>
                </c:pt>
                <c:pt idx="218">
                  <c:v>78.491005000000001</c:v>
                </c:pt>
                <c:pt idx="219">
                  <c:v>78.568899000000002</c:v>
                </c:pt>
                <c:pt idx="220">
                  <c:v>78.640365000000003</c:v>
                </c:pt>
                <c:pt idx="221">
                  <c:v>78.699870000000004</c:v>
                </c:pt>
                <c:pt idx="222">
                  <c:v>78.739510999999993</c:v>
                </c:pt>
                <c:pt idx="223">
                  <c:v>78.777551000000003</c:v>
                </c:pt>
                <c:pt idx="224">
                  <c:v>78.840373999999997</c:v>
                </c:pt>
                <c:pt idx="225">
                  <c:v>78.926629000000005</c:v>
                </c:pt>
                <c:pt idx="226">
                  <c:v>78.989714000000006</c:v>
                </c:pt>
                <c:pt idx="227">
                  <c:v>79.039574999999999</c:v>
                </c:pt>
                <c:pt idx="228">
                  <c:v>79.086528000000001</c:v>
                </c:pt>
                <c:pt idx="229">
                  <c:v>79.135733999999999</c:v>
                </c:pt>
                <c:pt idx="230">
                  <c:v>79.184691000000001</c:v>
                </c:pt>
                <c:pt idx="231">
                  <c:v>79.234643000000005</c:v>
                </c:pt>
                <c:pt idx="232">
                  <c:v>79.286793000000003</c:v>
                </c:pt>
                <c:pt idx="233">
                  <c:v>79.324928999999997</c:v>
                </c:pt>
                <c:pt idx="234">
                  <c:v>79.381878999999998</c:v>
                </c:pt>
                <c:pt idx="235">
                  <c:v>79.444045000000003</c:v>
                </c:pt>
                <c:pt idx="236">
                  <c:v>79.480922000000007</c:v>
                </c:pt>
                <c:pt idx="237">
                  <c:v>79.506433000000001</c:v>
                </c:pt>
                <c:pt idx="238">
                  <c:v>79.539716999999996</c:v>
                </c:pt>
                <c:pt idx="239">
                  <c:v>79.584400000000002</c:v>
                </c:pt>
                <c:pt idx="240">
                  <c:v>79.634056999999999</c:v>
                </c:pt>
                <c:pt idx="241">
                  <c:v>79.674488999999994</c:v>
                </c:pt>
                <c:pt idx="242">
                  <c:v>79.717636999999996</c:v>
                </c:pt>
                <c:pt idx="243">
                  <c:v>79.763051000000004</c:v>
                </c:pt>
                <c:pt idx="244">
                  <c:v>79.796195999999995</c:v>
                </c:pt>
                <c:pt idx="245">
                  <c:v>79.820254000000006</c:v>
                </c:pt>
                <c:pt idx="246">
                  <c:v>79.854676999999995</c:v>
                </c:pt>
                <c:pt idx="247">
                  <c:v>79.907387</c:v>
                </c:pt>
                <c:pt idx="248">
                  <c:v>79.954583</c:v>
                </c:pt>
                <c:pt idx="249">
                  <c:v>79.987572999999998</c:v>
                </c:pt>
                <c:pt idx="250">
                  <c:v>80.023269999999997</c:v>
                </c:pt>
                <c:pt idx="251">
                  <c:v>80.072880999999995</c:v>
                </c:pt>
                <c:pt idx="252">
                  <c:v>80.105024</c:v>
                </c:pt>
                <c:pt idx="253">
                  <c:v>80.139584999999997</c:v>
                </c:pt>
                <c:pt idx="254">
                  <c:v>80.179070999999993</c:v>
                </c:pt>
                <c:pt idx="255">
                  <c:v>80.191153999999997</c:v>
                </c:pt>
                <c:pt idx="256">
                  <c:v>80.215142</c:v>
                </c:pt>
                <c:pt idx="257">
                  <c:v>80.239183999999995</c:v>
                </c:pt>
                <c:pt idx="258">
                  <c:v>80.274225000000001</c:v>
                </c:pt>
                <c:pt idx="259">
                  <c:v>80.311109000000002</c:v>
                </c:pt>
                <c:pt idx="260">
                  <c:v>80.325034000000002</c:v>
                </c:pt>
                <c:pt idx="261">
                  <c:v>80.331621999999996</c:v>
                </c:pt>
                <c:pt idx="262">
                  <c:v>80.356106999999994</c:v>
                </c:pt>
                <c:pt idx="263">
                  <c:v>80.394818999999998</c:v>
                </c:pt>
                <c:pt idx="264">
                  <c:v>80.416110000000003</c:v>
                </c:pt>
                <c:pt idx="265">
                  <c:v>80.445840000000004</c:v>
                </c:pt>
                <c:pt idx="266">
                  <c:v>80.451428000000007</c:v>
                </c:pt>
                <c:pt idx="267">
                  <c:v>80.458901999999995</c:v>
                </c:pt>
                <c:pt idx="268">
                  <c:v>80.475847999999999</c:v>
                </c:pt>
                <c:pt idx="269">
                  <c:v>80.506748000000002</c:v>
                </c:pt>
                <c:pt idx="270">
                  <c:v>80.513238000000001</c:v>
                </c:pt>
                <c:pt idx="271">
                  <c:v>80.538199000000006</c:v>
                </c:pt>
                <c:pt idx="272">
                  <c:v>80.547295000000005</c:v>
                </c:pt>
                <c:pt idx="273">
                  <c:v>80.561537000000001</c:v>
                </c:pt>
                <c:pt idx="274">
                  <c:v>80.587520999999995</c:v>
                </c:pt>
                <c:pt idx="275">
                  <c:v>80.601048000000006</c:v>
                </c:pt>
                <c:pt idx="276">
                  <c:v>80.605294000000001</c:v>
                </c:pt>
                <c:pt idx="277">
                  <c:v>80.621855999999994</c:v>
                </c:pt>
                <c:pt idx="278">
                  <c:v>80.645770999999996</c:v>
                </c:pt>
                <c:pt idx="279">
                  <c:v>80.637676999999996</c:v>
                </c:pt>
                <c:pt idx="280">
                  <c:v>80.651538000000002</c:v>
                </c:pt>
                <c:pt idx="281">
                  <c:v>80.664002999999994</c:v>
                </c:pt>
                <c:pt idx="282">
                  <c:v>80.680722000000003</c:v>
                </c:pt>
                <c:pt idx="283">
                  <c:v>80.699547999999993</c:v>
                </c:pt>
                <c:pt idx="284">
                  <c:v>80.701436999999999</c:v>
                </c:pt>
                <c:pt idx="285">
                  <c:v>80.708155000000005</c:v>
                </c:pt>
                <c:pt idx="286">
                  <c:v>80.712450000000004</c:v>
                </c:pt>
                <c:pt idx="287">
                  <c:v>80.727564000000001</c:v>
                </c:pt>
                <c:pt idx="288">
                  <c:v>80.742818</c:v>
                </c:pt>
                <c:pt idx="289">
                  <c:v>80.761561</c:v>
                </c:pt>
                <c:pt idx="290">
                  <c:v>80.773608999999993</c:v>
                </c:pt>
                <c:pt idx="291">
                  <c:v>80.788329000000004</c:v>
                </c:pt>
                <c:pt idx="292">
                  <c:v>80.777730000000005</c:v>
                </c:pt>
                <c:pt idx="293">
                  <c:v>80.778469000000001</c:v>
                </c:pt>
                <c:pt idx="294">
                  <c:v>80.774187999999995</c:v>
                </c:pt>
                <c:pt idx="295">
                  <c:v>80.765711999999994</c:v>
                </c:pt>
                <c:pt idx="296">
                  <c:v>80.781643000000003</c:v>
                </c:pt>
                <c:pt idx="297">
                  <c:v>80.775745000000001</c:v>
                </c:pt>
                <c:pt idx="298">
                  <c:v>80.783659</c:v>
                </c:pt>
                <c:pt idx="299">
                  <c:v>80.791188000000005</c:v>
                </c:pt>
                <c:pt idx="300">
                  <c:v>80.795443000000006</c:v>
                </c:pt>
                <c:pt idx="301">
                  <c:v>80.781879000000004</c:v>
                </c:pt>
                <c:pt idx="302">
                  <c:v>80.800043000000002</c:v>
                </c:pt>
                <c:pt idx="303">
                  <c:v>80.796401000000003</c:v>
                </c:pt>
                <c:pt idx="304">
                  <c:v>80.785169999999994</c:v>
                </c:pt>
                <c:pt idx="305">
                  <c:v>80.775491000000002</c:v>
                </c:pt>
                <c:pt idx="306">
                  <c:v>80.787057000000004</c:v>
                </c:pt>
                <c:pt idx="307">
                  <c:v>80.798603</c:v>
                </c:pt>
                <c:pt idx="308">
                  <c:v>80.794701000000003</c:v>
                </c:pt>
                <c:pt idx="309">
                  <c:v>80.795334999999994</c:v>
                </c:pt>
                <c:pt idx="310">
                  <c:v>80.778593000000001</c:v>
                </c:pt>
                <c:pt idx="311">
                  <c:v>80.771293999999997</c:v>
                </c:pt>
                <c:pt idx="312">
                  <c:v>80.759983000000005</c:v>
                </c:pt>
                <c:pt idx="313">
                  <c:v>80.747918999999996</c:v>
                </c:pt>
                <c:pt idx="314">
                  <c:v>80.739379999999997</c:v>
                </c:pt>
                <c:pt idx="315">
                  <c:v>80.734161</c:v>
                </c:pt>
                <c:pt idx="316">
                  <c:v>80.743583000000001</c:v>
                </c:pt>
                <c:pt idx="317">
                  <c:v>80.756628000000006</c:v>
                </c:pt>
                <c:pt idx="318">
                  <c:v>80.743432999999996</c:v>
                </c:pt>
                <c:pt idx="319">
                  <c:v>80.752488999999997</c:v>
                </c:pt>
                <c:pt idx="320">
                  <c:v>80.728932</c:v>
                </c:pt>
                <c:pt idx="321">
                  <c:v>80.713697999999994</c:v>
                </c:pt>
                <c:pt idx="322">
                  <c:v>80.695881</c:v>
                </c:pt>
                <c:pt idx="323">
                  <c:v>80.691650999999993</c:v>
                </c:pt>
                <c:pt idx="324">
                  <c:v>80.687074999999993</c:v>
                </c:pt>
                <c:pt idx="325">
                  <c:v>80.688793000000004</c:v>
                </c:pt>
                <c:pt idx="326">
                  <c:v>80.676952</c:v>
                </c:pt>
                <c:pt idx="327">
                  <c:v>80.646199999999993</c:v>
                </c:pt>
                <c:pt idx="328">
                  <c:v>80.651363000000003</c:v>
                </c:pt>
                <c:pt idx="329">
                  <c:v>80.656378000000004</c:v>
                </c:pt>
                <c:pt idx="330">
                  <c:v>80.659949999999995</c:v>
                </c:pt>
                <c:pt idx="331">
                  <c:v>80.647159000000002</c:v>
                </c:pt>
                <c:pt idx="332">
                  <c:v>80.633122999999998</c:v>
                </c:pt>
                <c:pt idx="333">
                  <c:v>80.630126000000004</c:v>
                </c:pt>
                <c:pt idx="334">
                  <c:v>80.608571999999995</c:v>
                </c:pt>
                <c:pt idx="335">
                  <c:v>80.609900999999994</c:v>
                </c:pt>
                <c:pt idx="336">
                  <c:v>80.610152999999997</c:v>
                </c:pt>
                <c:pt idx="337">
                  <c:v>80.590851999999998</c:v>
                </c:pt>
                <c:pt idx="338">
                  <c:v>80.585347999999996</c:v>
                </c:pt>
                <c:pt idx="339">
                  <c:v>80.567403999999996</c:v>
                </c:pt>
                <c:pt idx="340">
                  <c:v>80.519852999999998</c:v>
                </c:pt>
                <c:pt idx="341">
                  <c:v>80.560950000000005</c:v>
                </c:pt>
                <c:pt idx="342">
                  <c:v>80.551496999999998</c:v>
                </c:pt>
                <c:pt idx="343">
                  <c:v>80.537448999999995</c:v>
                </c:pt>
                <c:pt idx="344">
                  <c:v>80.532662999999999</c:v>
                </c:pt>
                <c:pt idx="345">
                  <c:v>80.521285000000006</c:v>
                </c:pt>
                <c:pt idx="346">
                  <c:v>80.525264000000007</c:v>
                </c:pt>
                <c:pt idx="347">
                  <c:v>80.496121000000002</c:v>
                </c:pt>
                <c:pt idx="348">
                  <c:v>80.484827999999993</c:v>
                </c:pt>
                <c:pt idx="349">
                  <c:v>80.469806000000005</c:v>
                </c:pt>
                <c:pt idx="350">
                  <c:v>80.465512000000004</c:v>
                </c:pt>
                <c:pt idx="351">
                  <c:v>80.446055000000001</c:v>
                </c:pt>
                <c:pt idx="352">
                  <c:v>80.448395000000005</c:v>
                </c:pt>
                <c:pt idx="353">
                  <c:v>80.469562999999994</c:v>
                </c:pt>
                <c:pt idx="354">
                  <c:v>80.453367</c:v>
                </c:pt>
                <c:pt idx="355">
                  <c:v>80.434233000000006</c:v>
                </c:pt>
                <c:pt idx="356">
                  <c:v>80.437552999999994</c:v>
                </c:pt>
                <c:pt idx="357">
                  <c:v>80.423220000000001</c:v>
                </c:pt>
                <c:pt idx="358">
                  <c:v>80.420795999999996</c:v>
                </c:pt>
                <c:pt idx="359">
                  <c:v>80.407605000000004</c:v>
                </c:pt>
                <c:pt idx="360">
                  <c:v>80.396765000000002</c:v>
                </c:pt>
                <c:pt idx="361">
                  <c:v>80.398218999999997</c:v>
                </c:pt>
                <c:pt idx="362">
                  <c:v>80.426953999999995</c:v>
                </c:pt>
                <c:pt idx="363">
                  <c:v>80.408918999999997</c:v>
                </c:pt>
                <c:pt idx="364">
                  <c:v>80.401629</c:v>
                </c:pt>
                <c:pt idx="365">
                  <c:v>80.416275999999996</c:v>
                </c:pt>
                <c:pt idx="366">
                  <c:v>80.407871999999998</c:v>
                </c:pt>
                <c:pt idx="367">
                  <c:v>80.407266000000007</c:v>
                </c:pt>
                <c:pt idx="368">
                  <c:v>80.413026000000002</c:v>
                </c:pt>
                <c:pt idx="369">
                  <c:v>80.466604000000004</c:v>
                </c:pt>
                <c:pt idx="370">
                  <c:v>80.437310999999994</c:v>
                </c:pt>
                <c:pt idx="371">
                  <c:v>80.471530000000001</c:v>
                </c:pt>
                <c:pt idx="372">
                  <c:v>80.469486000000003</c:v>
                </c:pt>
                <c:pt idx="373">
                  <c:v>80.467568999999997</c:v>
                </c:pt>
                <c:pt idx="374">
                  <c:v>80.486693000000002</c:v>
                </c:pt>
                <c:pt idx="375">
                  <c:v>80.514114000000006</c:v>
                </c:pt>
                <c:pt idx="376">
                  <c:v>80.551896999999997</c:v>
                </c:pt>
                <c:pt idx="377">
                  <c:v>80.565174999999996</c:v>
                </c:pt>
                <c:pt idx="378">
                  <c:v>80.575638999999995</c:v>
                </c:pt>
                <c:pt idx="379">
                  <c:v>80.610173000000003</c:v>
                </c:pt>
                <c:pt idx="380">
                  <c:v>80.638840000000002</c:v>
                </c:pt>
                <c:pt idx="381">
                  <c:v>80.654172000000003</c:v>
                </c:pt>
                <c:pt idx="382">
                  <c:v>80.718012999999999</c:v>
                </c:pt>
                <c:pt idx="383">
                  <c:v>80.771372999999997</c:v>
                </c:pt>
                <c:pt idx="384">
                  <c:v>80.764655000000005</c:v>
                </c:pt>
                <c:pt idx="385">
                  <c:v>80.821650000000005</c:v>
                </c:pt>
                <c:pt idx="386">
                  <c:v>80.831033000000005</c:v>
                </c:pt>
                <c:pt idx="387">
                  <c:v>80.876958000000002</c:v>
                </c:pt>
                <c:pt idx="388">
                  <c:v>80.925025000000005</c:v>
                </c:pt>
                <c:pt idx="389">
                  <c:v>80.979625999999996</c:v>
                </c:pt>
                <c:pt idx="390">
                  <c:v>81.018199999999993</c:v>
                </c:pt>
                <c:pt idx="391">
                  <c:v>81.070143999999999</c:v>
                </c:pt>
                <c:pt idx="392">
                  <c:v>81.132587999999998</c:v>
                </c:pt>
                <c:pt idx="393">
                  <c:v>81.206385999999995</c:v>
                </c:pt>
                <c:pt idx="394">
                  <c:v>81.255258999999995</c:v>
                </c:pt>
                <c:pt idx="395">
                  <c:v>81.295866000000004</c:v>
                </c:pt>
                <c:pt idx="396">
                  <c:v>81.336353000000003</c:v>
                </c:pt>
                <c:pt idx="397">
                  <c:v>81.400301999999996</c:v>
                </c:pt>
                <c:pt idx="398">
                  <c:v>81.489682000000002</c:v>
                </c:pt>
                <c:pt idx="399">
                  <c:v>81.550381000000002</c:v>
                </c:pt>
                <c:pt idx="400">
                  <c:v>81.611622999999994</c:v>
                </c:pt>
                <c:pt idx="401">
                  <c:v>81.675190999999998</c:v>
                </c:pt>
                <c:pt idx="402">
                  <c:v>81.754277000000002</c:v>
                </c:pt>
                <c:pt idx="403">
                  <c:v>81.795281000000003</c:v>
                </c:pt>
                <c:pt idx="404">
                  <c:v>81.848776999999998</c:v>
                </c:pt>
                <c:pt idx="405">
                  <c:v>81.938931999999994</c:v>
                </c:pt>
                <c:pt idx="406">
                  <c:v>82.009958999999995</c:v>
                </c:pt>
                <c:pt idx="407">
                  <c:v>82.074372999999994</c:v>
                </c:pt>
                <c:pt idx="408">
                  <c:v>82.149503999999993</c:v>
                </c:pt>
                <c:pt idx="409">
                  <c:v>82.188136</c:v>
                </c:pt>
                <c:pt idx="410">
                  <c:v>82.285388999999995</c:v>
                </c:pt>
                <c:pt idx="411">
                  <c:v>82.338379000000003</c:v>
                </c:pt>
                <c:pt idx="412">
                  <c:v>82.387568000000002</c:v>
                </c:pt>
                <c:pt idx="413">
                  <c:v>82.462063999999998</c:v>
                </c:pt>
                <c:pt idx="414">
                  <c:v>82.528300000000002</c:v>
                </c:pt>
                <c:pt idx="415">
                  <c:v>82.591161</c:v>
                </c:pt>
                <c:pt idx="416">
                  <c:v>82.690866</c:v>
                </c:pt>
                <c:pt idx="417">
                  <c:v>82.727932999999993</c:v>
                </c:pt>
                <c:pt idx="418">
                  <c:v>82.790847999999997</c:v>
                </c:pt>
                <c:pt idx="419">
                  <c:v>82.862184999999997</c:v>
                </c:pt>
                <c:pt idx="420">
                  <c:v>82.941070999999994</c:v>
                </c:pt>
                <c:pt idx="421">
                  <c:v>82.995851000000002</c:v>
                </c:pt>
                <c:pt idx="422">
                  <c:v>83.060986</c:v>
                </c:pt>
                <c:pt idx="423">
                  <c:v>83.104376999999999</c:v>
                </c:pt>
                <c:pt idx="424">
                  <c:v>83.164069999999995</c:v>
                </c:pt>
                <c:pt idx="425">
                  <c:v>83.212546000000003</c:v>
                </c:pt>
                <c:pt idx="426">
                  <c:v>83.253129000000001</c:v>
                </c:pt>
                <c:pt idx="427">
                  <c:v>83.311231000000006</c:v>
                </c:pt>
                <c:pt idx="428">
                  <c:v>83.360211000000007</c:v>
                </c:pt>
                <c:pt idx="429">
                  <c:v>83.408721</c:v>
                </c:pt>
                <c:pt idx="430">
                  <c:v>83.495962000000006</c:v>
                </c:pt>
                <c:pt idx="431">
                  <c:v>83.504647000000006</c:v>
                </c:pt>
                <c:pt idx="432">
                  <c:v>83.525221999999999</c:v>
                </c:pt>
                <c:pt idx="433">
                  <c:v>83.561494999999994</c:v>
                </c:pt>
                <c:pt idx="434">
                  <c:v>83.60566</c:v>
                </c:pt>
                <c:pt idx="435">
                  <c:v>83.637485999999996</c:v>
                </c:pt>
                <c:pt idx="436">
                  <c:v>83.643309000000002</c:v>
                </c:pt>
                <c:pt idx="437">
                  <c:v>83.684203999999994</c:v>
                </c:pt>
                <c:pt idx="438">
                  <c:v>83.697838000000004</c:v>
                </c:pt>
                <c:pt idx="439">
                  <c:v>83.753387000000004</c:v>
                </c:pt>
                <c:pt idx="440">
                  <c:v>83.771632999999994</c:v>
                </c:pt>
                <c:pt idx="441">
                  <c:v>83.782061999999996</c:v>
                </c:pt>
                <c:pt idx="442">
                  <c:v>83.801519999999996</c:v>
                </c:pt>
                <c:pt idx="443">
                  <c:v>83.805451000000005</c:v>
                </c:pt>
                <c:pt idx="444">
                  <c:v>83.841278000000003</c:v>
                </c:pt>
                <c:pt idx="445">
                  <c:v>83.864821000000006</c:v>
                </c:pt>
                <c:pt idx="446">
                  <c:v>83.880201</c:v>
                </c:pt>
                <c:pt idx="447">
                  <c:v>83.887604999999994</c:v>
                </c:pt>
                <c:pt idx="448">
                  <c:v>83.937558999999993</c:v>
                </c:pt>
                <c:pt idx="449">
                  <c:v>83.932920999999993</c:v>
                </c:pt>
                <c:pt idx="450">
                  <c:v>83.930519000000004</c:v>
                </c:pt>
                <c:pt idx="451">
                  <c:v>83.931145000000001</c:v>
                </c:pt>
                <c:pt idx="452">
                  <c:v>83.937683000000007</c:v>
                </c:pt>
                <c:pt idx="453">
                  <c:v>83.959761</c:v>
                </c:pt>
                <c:pt idx="454">
                  <c:v>83.957385000000002</c:v>
                </c:pt>
                <c:pt idx="455">
                  <c:v>83.980718999999993</c:v>
                </c:pt>
                <c:pt idx="456">
                  <c:v>83.997873999999996</c:v>
                </c:pt>
                <c:pt idx="457">
                  <c:v>84.013425999999995</c:v>
                </c:pt>
                <c:pt idx="458">
                  <c:v>84.022193000000001</c:v>
                </c:pt>
                <c:pt idx="459">
                  <c:v>84.015330000000006</c:v>
                </c:pt>
                <c:pt idx="460">
                  <c:v>84.035611000000003</c:v>
                </c:pt>
                <c:pt idx="461">
                  <c:v>84.058847</c:v>
                </c:pt>
                <c:pt idx="462">
                  <c:v>84.056550000000001</c:v>
                </c:pt>
                <c:pt idx="463">
                  <c:v>84.067096000000006</c:v>
                </c:pt>
                <c:pt idx="464">
                  <c:v>84.074539000000001</c:v>
                </c:pt>
                <c:pt idx="465">
                  <c:v>84.077634000000003</c:v>
                </c:pt>
                <c:pt idx="466">
                  <c:v>84.098360999999997</c:v>
                </c:pt>
                <c:pt idx="467">
                  <c:v>84.095421999999999</c:v>
                </c:pt>
                <c:pt idx="468">
                  <c:v>84.090967000000006</c:v>
                </c:pt>
                <c:pt idx="469">
                  <c:v>84.089009000000004</c:v>
                </c:pt>
                <c:pt idx="470">
                  <c:v>84.105570999999998</c:v>
                </c:pt>
                <c:pt idx="471">
                  <c:v>84.121944999999997</c:v>
                </c:pt>
                <c:pt idx="472">
                  <c:v>84.140139000000005</c:v>
                </c:pt>
                <c:pt idx="473">
                  <c:v>84.147338000000005</c:v>
                </c:pt>
                <c:pt idx="474">
                  <c:v>84.149266999999995</c:v>
                </c:pt>
                <c:pt idx="475">
                  <c:v>84.181957999999995</c:v>
                </c:pt>
                <c:pt idx="476">
                  <c:v>84.183121999999997</c:v>
                </c:pt>
                <c:pt idx="477">
                  <c:v>84.213873000000007</c:v>
                </c:pt>
                <c:pt idx="478">
                  <c:v>84.239176999999998</c:v>
                </c:pt>
                <c:pt idx="479">
                  <c:v>84.260572999999994</c:v>
                </c:pt>
                <c:pt idx="480">
                  <c:v>84.292297000000005</c:v>
                </c:pt>
                <c:pt idx="481">
                  <c:v>84.306471000000002</c:v>
                </c:pt>
                <c:pt idx="482">
                  <c:v>84.335674999999995</c:v>
                </c:pt>
                <c:pt idx="483">
                  <c:v>84.363260999999994</c:v>
                </c:pt>
                <c:pt idx="484">
                  <c:v>84.393619000000001</c:v>
                </c:pt>
                <c:pt idx="485">
                  <c:v>84.448324999999997</c:v>
                </c:pt>
                <c:pt idx="486">
                  <c:v>84.487431999999998</c:v>
                </c:pt>
                <c:pt idx="487">
                  <c:v>84.517837999999998</c:v>
                </c:pt>
                <c:pt idx="488">
                  <c:v>84.563878000000003</c:v>
                </c:pt>
                <c:pt idx="489">
                  <c:v>84.632875999999996</c:v>
                </c:pt>
                <c:pt idx="490">
                  <c:v>84.692860999999994</c:v>
                </c:pt>
                <c:pt idx="491">
                  <c:v>84.746548000000004</c:v>
                </c:pt>
                <c:pt idx="492">
                  <c:v>84.795124000000001</c:v>
                </c:pt>
                <c:pt idx="493">
                  <c:v>84.867707999999993</c:v>
                </c:pt>
                <c:pt idx="494">
                  <c:v>84.940612000000002</c:v>
                </c:pt>
                <c:pt idx="495">
                  <c:v>84.983076999999994</c:v>
                </c:pt>
                <c:pt idx="496">
                  <c:v>85.049216999999999</c:v>
                </c:pt>
                <c:pt idx="497">
                  <c:v>85.106151999999994</c:v>
                </c:pt>
                <c:pt idx="498">
                  <c:v>85.172044999999997</c:v>
                </c:pt>
                <c:pt idx="499">
                  <c:v>85.247883999999999</c:v>
                </c:pt>
                <c:pt idx="500">
                  <c:v>85.302120000000002</c:v>
                </c:pt>
                <c:pt idx="501">
                  <c:v>85.358660999999998</c:v>
                </c:pt>
                <c:pt idx="502">
                  <c:v>85.401936000000006</c:v>
                </c:pt>
                <c:pt idx="503">
                  <c:v>85.461747000000003</c:v>
                </c:pt>
                <c:pt idx="504">
                  <c:v>85.548203000000001</c:v>
                </c:pt>
                <c:pt idx="505">
                  <c:v>85.591148000000004</c:v>
                </c:pt>
                <c:pt idx="506">
                  <c:v>85.629429000000002</c:v>
                </c:pt>
                <c:pt idx="507">
                  <c:v>85.685283999999996</c:v>
                </c:pt>
                <c:pt idx="508">
                  <c:v>85.749482999999998</c:v>
                </c:pt>
                <c:pt idx="509">
                  <c:v>85.805729999999997</c:v>
                </c:pt>
                <c:pt idx="510">
                  <c:v>85.856229999999996</c:v>
                </c:pt>
                <c:pt idx="511">
                  <c:v>85.918297999999993</c:v>
                </c:pt>
                <c:pt idx="512">
                  <c:v>85.978465999999997</c:v>
                </c:pt>
                <c:pt idx="513">
                  <c:v>86.027039000000002</c:v>
                </c:pt>
                <c:pt idx="514">
                  <c:v>86.083459000000005</c:v>
                </c:pt>
                <c:pt idx="515">
                  <c:v>86.123283999999998</c:v>
                </c:pt>
                <c:pt idx="516">
                  <c:v>86.193742999999998</c:v>
                </c:pt>
                <c:pt idx="517">
                  <c:v>86.250910000000005</c:v>
                </c:pt>
                <c:pt idx="518">
                  <c:v>86.305843999999993</c:v>
                </c:pt>
                <c:pt idx="519">
                  <c:v>86.373653000000004</c:v>
                </c:pt>
                <c:pt idx="520">
                  <c:v>86.417728999999994</c:v>
                </c:pt>
                <c:pt idx="521">
                  <c:v>86.470827999999997</c:v>
                </c:pt>
                <c:pt idx="522">
                  <c:v>86.525802999999996</c:v>
                </c:pt>
                <c:pt idx="523">
                  <c:v>86.600612999999996</c:v>
                </c:pt>
                <c:pt idx="524">
                  <c:v>86.659351000000001</c:v>
                </c:pt>
                <c:pt idx="525">
                  <c:v>86.707251999999997</c:v>
                </c:pt>
                <c:pt idx="526">
                  <c:v>86.757033000000007</c:v>
                </c:pt>
                <c:pt idx="527">
                  <c:v>86.812940999999995</c:v>
                </c:pt>
                <c:pt idx="528">
                  <c:v>86.865733000000006</c:v>
                </c:pt>
                <c:pt idx="529">
                  <c:v>86.943701000000004</c:v>
                </c:pt>
                <c:pt idx="530">
                  <c:v>87.020521000000002</c:v>
                </c:pt>
                <c:pt idx="531">
                  <c:v>87.069192000000001</c:v>
                </c:pt>
                <c:pt idx="532">
                  <c:v>87.115179999999995</c:v>
                </c:pt>
                <c:pt idx="533">
                  <c:v>87.167021000000005</c:v>
                </c:pt>
                <c:pt idx="534">
                  <c:v>87.208119999999994</c:v>
                </c:pt>
                <c:pt idx="535">
                  <c:v>87.246467999999993</c:v>
                </c:pt>
                <c:pt idx="536">
                  <c:v>87.287684999999996</c:v>
                </c:pt>
                <c:pt idx="537">
                  <c:v>87.333391000000006</c:v>
                </c:pt>
                <c:pt idx="538">
                  <c:v>87.396131999999994</c:v>
                </c:pt>
                <c:pt idx="539">
                  <c:v>87.443800999999993</c:v>
                </c:pt>
                <c:pt idx="540">
                  <c:v>87.488752000000005</c:v>
                </c:pt>
                <c:pt idx="541">
                  <c:v>87.555656999999997</c:v>
                </c:pt>
                <c:pt idx="542">
                  <c:v>87.595079999999996</c:v>
                </c:pt>
                <c:pt idx="543">
                  <c:v>87.624658999999994</c:v>
                </c:pt>
                <c:pt idx="544">
                  <c:v>87.646760999999998</c:v>
                </c:pt>
                <c:pt idx="545">
                  <c:v>87.687605000000005</c:v>
                </c:pt>
                <c:pt idx="546">
                  <c:v>87.705685000000003</c:v>
                </c:pt>
                <c:pt idx="547">
                  <c:v>87.732984999999999</c:v>
                </c:pt>
                <c:pt idx="548">
                  <c:v>87.782343999999995</c:v>
                </c:pt>
                <c:pt idx="549">
                  <c:v>87.831907000000001</c:v>
                </c:pt>
                <c:pt idx="550">
                  <c:v>87.863270999999997</c:v>
                </c:pt>
                <c:pt idx="551">
                  <c:v>87.874364999999997</c:v>
                </c:pt>
                <c:pt idx="552">
                  <c:v>87.909323000000001</c:v>
                </c:pt>
                <c:pt idx="553">
                  <c:v>87.954598000000004</c:v>
                </c:pt>
                <c:pt idx="554">
                  <c:v>87.963070000000002</c:v>
                </c:pt>
                <c:pt idx="555">
                  <c:v>87.986660999999998</c:v>
                </c:pt>
                <c:pt idx="556">
                  <c:v>88.041696999999999</c:v>
                </c:pt>
                <c:pt idx="557">
                  <c:v>88.070009999999996</c:v>
                </c:pt>
                <c:pt idx="558">
                  <c:v>88.092536999999993</c:v>
                </c:pt>
                <c:pt idx="559">
                  <c:v>88.131187999999995</c:v>
                </c:pt>
                <c:pt idx="560">
                  <c:v>88.143260999999995</c:v>
                </c:pt>
                <c:pt idx="561">
                  <c:v>88.169747999999998</c:v>
                </c:pt>
                <c:pt idx="562">
                  <c:v>88.183003999999997</c:v>
                </c:pt>
                <c:pt idx="563">
                  <c:v>88.195849999999993</c:v>
                </c:pt>
                <c:pt idx="564">
                  <c:v>88.218108000000001</c:v>
                </c:pt>
                <c:pt idx="565">
                  <c:v>88.232223000000005</c:v>
                </c:pt>
                <c:pt idx="566">
                  <c:v>88.250033999999999</c:v>
                </c:pt>
                <c:pt idx="567">
                  <c:v>88.280766999999997</c:v>
                </c:pt>
                <c:pt idx="568">
                  <c:v>88.316552000000001</c:v>
                </c:pt>
                <c:pt idx="569">
                  <c:v>88.332904999999997</c:v>
                </c:pt>
                <c:pt idx="570">
                  <c:v>88.360984000000002</c:v>
                </c:pt>
                <c:pt idx="571">
                  <c:v>88.371110999999999</c:v>
                </c:pt>
                <c:pt idx="572">
                  <c:v>88.376036999999997</c:v>
                </c:pt>
                <c:pt idx="573">
                  <c:v>88.403547000000003</c:v>
                </c:pt>
                <c:pt idx="574">
                  <c:v>88.421982</c:v>
                </c:pt>
                <c:pt idx="575">
                  <c:v>88.445403999999996</c:v>
                </c:pt>
                <c:pt idx="576">
                  <c:v>88.456822000000003</c:v>
                </c:pt>
                <c:pt idx="577">
                  <c:v>88.456179000000006</c:v>
                </c:pt>
                <c:pt idx="578">
                  <c:v>88.476348000000002</c:v>
                </c:pt>
                <c:pt idx="579">
                  <c:v>88.477052</c:v>
                </c:pt>
                <c:pt idx="580">
                  <c:v>88.483697000000006</c:v>
                </c:pt>
                <c:pt idx="581">
                  <c:v>88.508516</c:v>
                </c:pt>
                <c:pt idx="582">
                  <c:v>88.520088999999999</c:v>
                </c:pt>
                <c:pt idx="583">
                  <c:v>88.548946000000001</c:v>
                </c:pt>
                <c:pt idx="584">
                  <c:v>88.574382999999997</c:v>
                </c:pt>
                <c:pt idx="585">
                  <c:v>88.581423999999998</c:v>
                </c:pt>
                <c:pt idx="586">
                  <c:v>88.593601000000007</c:v>
                </c:pt>
                <c:pt idx="587">
                  <c:v>88.602553</c:v>
                </c:pt>
                <c:pt idx="588">
                  <c:v>88.633184</c:v>
                </c:pt>
                <c:pt idx="589">
                  <c:v>88.669150000000002</c:v>
                </c:pt>
                <c:pt idx="590">
                  <c:v>88.672208999999995</c:v>
                </c:pt>
                <c:pt idx="591">
                  <c:v>88.670439000000002</c:v>
                </c:pt>
                <c:pt idx="592">
                  <c:v>88.685169999999999</c:v>
                </c:pt>
                <c:pt idx="593">
                  <c:v>88.703872000000004</c:v>
                </c:pt>
                <c:pt idx="594">
                  <c:v>88.708107999999996</c:v>
                </c:pt>
                <c:pt idx="595">
                  <c:v>88.714100000000002</c:v>
                </c:pt>
                <c:pt idx="596">
                  <c:v>88.715954999999994</c:v>
                </c:pt>
                <c:pt idx="597">
                  <c:v>88.733782000000005</c:v>
                </c:pt>
                <c:pt idx="598">
                  <c:v>88.755409999999998</c:v>
                </c:pt>
                <c:pt idx="599">
                  <c:v>88.767325999999997</c:v>
                </c:pt>
                <c:pt idx="600">
                  <c:v>88.799622999999997</c:v>
                </c:pt>
                <c:pt idx="601">
                  <c:v>88.827489999999997</c:v>
                </c:pt>
                <c:pt idx="602">
                  <c:v>88.834294</c:v>
                </c:pt>
                <c:pt idx="603">
                  <c:v>88.842489</c:v>
                </c:pt>
                <c:pt idx="604">
                  <c:v>88.855585000000005</c:v>
                </c:pt>
                <c:pt idx="605">
                  <c:v>88.872878999999998</c:v>
                </c:pt>
                <c:pt idx="606">
                  <c:v>88.898296999999999</c:v>
                </c:pt>
                <c:pt idx="607">
                  <c:v>88.911231000000001</c:v>
                </c:pt>
                <c:pt idx="608">
                  <c:v>88.929378999999997</c:v>
                </c:pt>
                <c:pt idx="609">
                  <c:v>88.950663000000006</c:v>
                </c:pt>
                <c:pt idx="610">
                  <c:v>88.965328</c:v>
                </c:pt>
                <c:pt idx="611">
                  <c:v>88.959840999999997</c:v>
                </c:pt>
                <c:pt idx="612">
                  <c:v>88.964737999999997</c:v>
                </c:pt>
                <c:pt idx="613">
                  <c:v>88.984719999999996</c:v>
                </c:pt>
                <c:pt idx="614">
                  <c:v>88.997101999999998</c:v>
                </c:pt>
                <c:pt idx="615">
                  <c:v>89.026048000000003</c:v>
                </c:pt>
                <c:pt idx="616">
                  <c:v>89.044281999999995</c:v>
                </c:pt>
                <c:pt idx="617">
                  <c:v>89.043294000000003</c:v>
                </c:pt>
                <c:pt idx="618">
                  <c:v>89.057179000000005</c:v>
                </c:pt>
                <c:pt idx="619">
                  <c:v>89.066485</c:v>
                </c:pt>
                <c:pt idx="620">
                  <c:v>89.073807000000002</c:v>
                </c:pt>
                <c:pt idx="621">
                  <c:v>89.097448999999997</c:v>
                </c:pt>
                <c:pt idx="622">
                  <c:v>89.119553999999994</c:v>
                </c:pt>
                <c:pt idx="623">
                  <c:v>89.129377000000005</c:v>
                </c:pt>
                <c:pt idx="624">
                  <c:v>89.138346999999996</c:v>
                </c:pt>
                <c:pt idx="625">
                  <c:v>89.164305999999996</c:v>
                </c:pt>
                <c:pt idx="626">
                  <c:v>89.184486000000007</c:v>
                </c:pt>
                <c:pt idx="627">
                  <c:v>89.189447999999999</c:v>
                </c:pt>
                <c:pt idx="628">
                  <c:v>89.203225000000003</c:v>
                </c:pt>
                <c:pt idx="629">
                  <c:v>89.217369000000005</c:v>
                </c:pt>
                <c:pt idx="630">
                  <c:v>89.230965999999995</c:v>
                </c:pt>
                <c:pt idx="631">
                  <c:v>89.233682000000002</c:v>
                </c:pt>
                <c:pt idx="632">
                  <c:v>89.250596000000002</c:v>
                </c:pt>
                <c:pt idx="633">
                  <c:v>89.272541000000004</c:v>
                </c:pt>
                <c:pt idx="634">
                  <c:v>89.276347999999999</c:v>
                </c:pt>
                <c:pt idx="635">
                  <c:v>89.307964999999996</c:v>
                </c:pt>
                <c:pt idx="636">
                  <c:v>89.305869999999999</c:v>
                </c:pt>
                <c:pt idx="637">
                  <c:v>89.311361000000005</c:v>
                </c:pt>
                <c:pt idx="638">
                  <c:v>89.345412999999994</c:v>
                </c:pt>
                <c:pt idx="639">
                  <c:v>89.359020000000001</c:v>
                </c:pt>
                <c:pt idx="640">
                  <c:v>89.370514999999997</c:v>
                </c:pt>
                <c:pt idx="641">
                  <c:v>89.395217000000002</c:v>
                </c:pt>
                <c:pt idx="642">
                  <c:v>89.405579000000003</c:v>
                </c:pt>
                <c:pt idx="643">
                  <c:v>89.399322999999995</c:v>
                </c:pt>
                <c:pt idx="644">
                  <c:v>89.415593999999999</c:v>
                </c:pt>
                <c:pt idx="645">
                  <c:v>89.449269999999999</c:v>
                </c:pt>
                <c:pt idx="646">
                  <c:v>89.460790000000003</c:v>
                </c:pt>
                <c:pt idx="647">
                  <c:v>89.487121999999999</c:v>
                </c:pt>
                <c:pt idx="648">
                  <c:v>89.488067000000001</c:v>
                </c:pt>
                <c:pt idx="649">
                  <c:v>89.495221999999998</c:v>
                </c:pt>
                <c:pt idx="650">
                  <c:v>89.502369999999999</c:v>
                </c:pt>
                <c:pt idx="651">
                  <c:v>89.520094</c:v>
                </c:pt>
                <c:pt idx="652">
                  <c:v>89.530552999999998</c:v>
                </c:pt>
                <c:pt idx="653">
                  <c:v>89.538126000000005</c:v>
                </c:pt>
                <c:pt idx="654">
                  <c:v>89.552921999999995</c:v>
                </c:pt>
                <c:pt idx="655">
                  <c:v>89.563785999999993</c:v>
                </c:pt>
                <c:pt idx="656">
                  <c:v>89.582081000000002</c:v>
                </c:pt>
                <c:pt idx="657">
                  <c:v>89.582021999999995</c:v>
                </c:pt>
                <c:pt idx="658">
                  <c:v>89.576644999999999</c:v>
                </c:pt>
                <c:pt idx="659">
                  <c:v>89.594756000000004</c:v>
                </c:pt>
                <c:pt idx="660">
                  <c:v>89.621930000000006</c:v>
                </c:pt>
                <c:pt idx="661">
                  <c:v>89.674655999999999</c:v>
                </c:pt>
                <c:pt idx="662">
                  <c:v>89.687441000000007</c:v>
                </c:pt>
                <c:pt idx="663">
                  <c:v>89.685169999999999</c:v>
                </c:pt>
                <c:pt idx="664">
                  <c:v>89.703117000000006</c:v>
                </c:pt>
                <c:pt idx="665">
                  <c:v>89.698364999999995</c:v>
                </c:pt>
                <c:pt idx="666">
                  <c:v>89.694587999999996</c:v>
                </c:pt>
                <c:pt idx="667">
                  <c:v>89.752798999999996</c:v>
                </c:pt>
                <c:pt idx="668">
                  <c:v>89.726692999999997</c:v>
                </c:pt>
                <c:pt idx="669">
                  <c:v>89.761314999999996</c:v>
                </c:pt>
                <c:pt idx="670">
                  <c:v>89.77619</c:v>
                </c:pt>
                <c:pt idx="671">
                  <c:v>89.756645000000006</c:v>
                </c:pt>
                <c:pt idx="672">
                  <c:v>89.764519000000007</c:v>
                </c:pt>
                <c:pt idx="673">
                  <c:v>89.772628999999995</c:v>
                </c:pt>
                <c:pt idx="674">
                  <c:v>89.765349000000001</c:v>
                </c:pt>
                <c:pt idx="675">
                  <c:v>89.775034000000005</c:v>
                </c:pt>
                <c:pt idx="676">
                  <c:v>89.786258000000004</c:v>
                </c:pt>
                <c:pt idx="677">
                  <c:v>89.810452999999995</c:v>
                </c:pt>
                <c:pt idx="678">
                  <c:v>89.832876999999996</c:v>
                </c:pt>
                <c:pt idx="679">
                  <c:v>89.853949999999998</c:v>
                </c:pt>
                <c:pt idx="680">
                  <c:v>89.855079000000003</c:v>
                </c:pt>
                <c:pt idx="681">
                  <c:v>89.875088000000005</c:v>
                </c:pt>
                <c:pt idx="682">
                  <c:v>89.869294999999994</c:v>
                </c:pt>
                <c:pt idx="683">
                  <c:v>89.891642000000004</c:v>
                </c:pt>
                <c:pt idx="684">
                  <c:v>89.928618999999998</c:v>
                </c:pt>
                <c:pt idx="685">
                  <c:v>89.947264000000004</c:v>
                </c:pt>
                <c:pt idx="686">
                  <c:v>89.971900000000005</c:v>
                </c:pt>
                <c:pt idx="687">
                  <c:v>89.967347000000004</c:v>
                </c:pt>
                <c:pt idx="688">
                  <c:v>89.922544000000002</c:v>
                </c:pt>
                <c:pt idx="689">
                  <c:v>89.944119000000001</c:v>
                </c:pt>
                <c:pt idx="690">
                  <c:v>89.946707000000004</c:v>
                </c:pt>
                <c:pt idx="691">
                  <c:v>89.978002000000004</c:v>
                </c:pt>
                <c:pt idx="692">
                  <c:v>89.998403999999994</c:v>
                </c:pt>
                <c:pt idx="693">
                  <c:v>90.065754999999996</c:v>
                </c:pt>
                <c:pt idx="694">
                  <c:v>90.065847000000005</c:v>
                </c:pt>
                <c:pt idx="695">
                  <c:v>90.059713000000002</c:v>
                </c:pt>
                <c:pt idx="696">
                  <c:v>90.044282999999993</c:v>
                </c:pt>
                <c:pt idx="697">
                  <c:v>90.024092999999993</c:v>
                </c:pt>
                <c:pt idx="698">
                  <c:v>90.037931</c:v>
                </c:pt>
                <c:pt idx="699">
                  <c:v>90.057164</c:v>
                </c:pt>
                <c:pt idx="700">
                  <c:v>90.097386999999998</c:v>
                </c:pt>
                <c:pt idx="701">
                  <c:v>90.108270000000005</c:v>
                </c:pt>
                <c:pt idx="702">
                  <c:v>90.106187000000006</c:v>
                </c:pt>
                <c:pt idx="703">
                  <c:v>90.118476999999999</c:v>
                </c:pt>
                <c:pt idx="704">
                  <c:v>90.111071999999993</c:v>
                </c:pt>
                <c:pt idx="705">
                  <c:v>90.132216999999997</c:v>
                </c:pt>
                <c:pt idx="706">
                  <c:v>90.195665000000005</c:v>
                </c:pt>
                <c:pt idx="707">
                  <c:v>90.205815000000001</c:v>
                </c:pt>
                <c:pt idx="708">
                  <c:v>90.213528999999994</c:v>
                </c:pt>
                <c:pt idx="709">
                  <c:v>90.173113999999998</c:v>
                </c:pt>
                <c:pt idx="710">
                  <c:v>90.175377999999995</c:v>
                </c:pt>
                <c:pt idx="711">
                  <c:v>90.167569</c:v>
                </c:pt>
                <c:pt idx="712">
                  <c:v>90.175167999999999</c:v>
                </c:pt>
                <c:pt idx="713">
                  <c:v>90.234886000000003</c:v>
                </c:pt>
                <c:pt idx="714">
                  <c:v>90.200016000000005</c:v>
                </c:pt>
                <c:pt idx="715">
                  <c:v>90.214444999999998</c:v>
                </c:pt>
                <c:pt idx="716">
                  <c:v>90.245058999999998</c:v>
                </c:pt>
                <c:pt idx="717">
                  <c:v>90.264224999999996</c:v>
                </c:pt>
                <c:pt idx="718">
                  <c:v>90.286895000000001</c:v>
                </c:pt>
                <c:pt idx="719">
                  <c:v>90.268756999999994</c:v>
                </c:pt>
                <c:pt idx="720">
                  <c:v>90.312663999999998</c:v>
                </c:pt>
                <c:pt idx="721">
                  <c:v>90.261340000000004</c:v>
                </c:pt>
                <c:pt idx="722">
                  <c:v>90.337356</c:v>
                </c:pt>
                <c:pt idx="723">
                  <c:v>90.356380999999999</c:v>
                </c:pt>
                <c:pt idx="724">
                  <c:v>90.364784</c:v>
                </c:pt>
                <c:pt idx="725">
                  <c:v>90.366592999999995</c:v>
                </c:pt>
                <c:pt idx="726">
                  <c:v>90.365174999999994</c:v>
                </c:pt>
                <c:pt idx="727">
                  <c:v>90.357805999999997</c:v>
                </c:pt>
                <c:pt idx="728">
                  <c:v>90.370323999999997</c:v>
                </c:pt>
                <c:pt idx="729">
                  <c:v>90.372331000000003</c:v>
                </c:pt>
                <c:pt idx="730">
                  <c:v>90.372637999999995</c:v>
                </c:pt>
                <c:pt idx="731">
                  <c:v>90.376373000000001</c:v>
                </c:pt>
                <c:pt idx="732">
                  <c:v>90.373220000000003</c:v>
                </c:pt>
                <c:pt idx="733">
                  <c:v>90.401269999999997</c:v>
                </c:pt>
                <c:pt idx="734">
                  <c:v>90.419308999999998</c:v>
                </c:pt>
                <c:pt idx="735">
                  <c:v>90.392626000000007</c:v>
                </c:pt>
                <c:pt idx="736">
                  <c:v>90.453486999999996</c:v>
                </c:pt>
                <c:pt idx="737">
                  <c:v>90.476545000000002</c:v>
                </c:pt>
                <c:pt idx="738">
                  <c:v>90.478886000000003</c:v>
                </c:pt>
                <c:pt idx="739">
                  <c:v>90.491211000000007</c:v>
                </c:pt>
                <c:pt idx="740">
                  <c:v>90.511471</c:v>
                </c:pt>
                <c:pt idx="741">
                  <c:v>90.502234000000001</c:v>
                </c:pt>
                <c:pt idx="742">
                  <c:v>90.523561999999998</c:v>
                </c:pt>
                <c:pt idx="743">
                  <c:v>90.496064000000004</c:v>
                </c:pt>
                <c:pt idx="744">
                  <c:v>90.532972000000001</c:v>
                </c:pt>
                <c:pt idx="745">
                  <c:v>90.527079000000001</c:v>
                </c:pt>
                <c:pt idx="746">
                  <c:v>90.564249000000004</c:v>
                </c:pt>
                <c:pt idx="747">
                  <c:v>90.564376999999993</c:v>
                </c:pt>
                <c:pt idx="748">
                  <c:v>90.574098000000006</c:v>
                </c:pt>
                <c:pt idx="749">
                  <c:v>90.547152999999994</c:v>
                </c:pt>
                <c:pt idx="750">
                  <c:v>90.571832000000001</c:v>
                </c:pt>
                <c:pt idx="751">
                  <c:v>90.62285</c:v>
                </c:pt>
                <c:pt idx="752">
                  <c:v>90.613510000000005</c:v>
                </c:pt>
                <c:pt idx="753">
                  <c:v>90.620861000000005</c:v>
                </c:pt>
                <c:pt idx="754">
                  <c:v>90.594173999999995</c:v>
                </c:pt>
                <c:pt idx="755">
                  <c:v>90.602667999999994</c:v>
                </c:pt>
                <c:pt idx="756">
                  <c:v>90.581278999999995</c:v>
                </c:pt>
                <c:pt idx="757">
                  <c:v>90.613775000000004</c:v>
                </c:pt>
                <c:pt idx="758">
                  <c:v>90.684462999999994</c:v>
                </c:pt>
                <c:pt idx="759">
                  <c:v>90.709560999999994</c:v>
                </c:pt>
                <c:pt idx="760">
                  <c:v>90.669865000000001</c:v>
                </c:pt>
                <c:pt idx="761">
                  <c:v>90.623598999999999</c:v>
                </c:pt>
                <c:pt idx="762">
                  <c:v>90.658973000000003</c:v>
                </c:pt>
                <c:pt idx="763">
                  <c:v>90.687630999999996</c:v>
                </c:pt>
                <c:pt idx="764">
                  <c:v>90.679775000000006</c:v>
                </c:pt>
                <c:pt idx="765">
                  <c:v>90.708136999999994</c:v>
                </c:pt>
                <c:pt idx="766">
                  <c:v>90.698750000000004</c:v>
                </c:pt>
                <c:pt idx="767">
                  <c:v>90.720223000000004</c:v>
                </c:pt>
                <c:pt idx="768">
                  <c:v>90.657184999999998</c:v>
                </c:pt>
                <c:pt idx="769">
                  <c:v>90.700142999999997</c:v>
                </c:pt>
                <c:pt idx="770">
                  <c:v>90.791910999999999</c:v>
                </c:pt>
                <c:pt idx="771">
                  <c:v>90.794782999999995</c:v>
                </c:pt>
                <c:pt idx="772">
                  <c:v>90.802556999999993</c:v>
                </c:pt>
                <c:pt idx="773">
                  <c:v>90.801896999999997</c:v>
                </c:pt>
                <c:pt idx="774">
                  <c:v>90.821907999999993</c:v>
                </c:pt>
                <c:pt idx="775">
                  <c:v>90.787982</c:v>
                </c:pt>
                <c:pt idx="776">
                  <c:v>90.822855000000004</c:v>
                </c:pt>
                <c:pt idx="777">
                  <c:v>90.818967000000001</c:v>
                </c:pt>
                <c:pt idx="778">
                  <c:v>90.868511999999996</c:v>
                </c:pt>
                <c:pt idx="779">
                  <c:v>90.874780000000001</c:v>
                </c:pt>
                <c:pt idx="780">
                  <c:v>90.883562999999995</c:v>
                </c:pt>
                <c:pt idx="781">
                  <c:v>90.844728000000003</c:v>
                </c:pt>
                <c:pt idx="782">
                  <c:v>90.861768999999995</c:v>
                </c:pt>
                <c:pt idx="783">
                  <c:v>90.850919000000005</c:v>
                </c:pt>
                <c:pt idx="784">
                  <c:v>90.878698999999997</c:v>
                </c:pt>
                <c:pt idx="785">
                  <c:v>90.884298000000001</c:v>
                </c:pt>
                <c:pt idx="786">
                  <c:v>90.905675000000002</c:v>
                </c:pt>
                <c:pt idx="787">
                  <c:v>90.919539</c:v>
                </c:pt>
                <c:pt idx="788">
                  <c:v>90.932445999999999</c:v>
                </c:pt>
                <c:pt idx="789">
                  <c:v>90.917665</c:v>
                </c:pt>
                <c:pt idx="790">
                  <c:v>90.928657999999999</c:v>
                </c:pt>
                <c:pt idx="791">
                  <c:v>90.911649999999995</c:v>
                </c:pt>
                <c:pt idx="792">
                  <c:v>90.96302</c:v>
                </c:pt>
                <c:pt idx="793">
                  <c:v>90.977587999999997</c:v>
                </c:pt>
                <c:pt idx="794">
                  <c:v>90.990611000000001</c:v>
                </c:pt>
                <c:pt idx="795">
                  <c:v>90.986022000000006</c:v>
                </c:pt>
                <c:pt idx="796">
                  <c:v>90.996944999999997</c:v>
                </c:pt>
                <c:pt idx="797">
                  <c:v>91.010317999999998</c:v>
                </c:pt>
                <c:pt idx="798">
                  <c:v>91.029542000000006</c:v>
                </c:pt>
                <c:pt idx="799">
                  <c:v>90.995356999999998</c:v>
                </c:pt>
                <c:pt idx="800">
                  <c:v>91.046015999999995</c:v>
                </c:pt>
                <c:pt idx="801">
                  <c:v>91.042896999999996</c:v>
                </c:pt>
                <c:pt idx="802">
                  <c:v>91.056504000000004</c:v>
                </c:pt>
                <c:pt idx="803">
                  <c:v>91.066263000000006</c:v>
                </c:pt>
                <c:pt idx="804">
                  <c:v>91.083945999999997</c:v>
                </c:pt>
                <c:pt idx="805">
                  <c:v>91.063344999999998</c:v>
                </c:pt>
                <c:pt idx="806">
                  <c:v>91.060108</c:v>
                </c:pt>
                <c:pt idx="807">
                  <c:v>91.084155999999993</c:v>
                </c:pt>
                <c:pt idx="808">
                  <c:v>91.095896999999994</c:v>
                </c:pt>
                <c:pt idx="809">
                  <c:v>91.097077999999996</c:v>
                </c:pt>
                <c:pt idx="810">
                  <c:v>91.126169000000004</c:v>
                </c:pt>
                <c:pt idx="811">
                  <c:v>91.155851999999996</c:v>
                </c:pt>
                <c:pt idx="812">
                  <c:v>91.151222000000004</c:v>
                </c:pt>
                <c:pt idx="813">
                  <c:v>91.179659999999998</c:v>
                </c:pt>
                <c:pt idx="814">
                  <c:v>91.192218999999994</c:v>
                </c:pt>
                <c:pt idx="815">
                  <c:v>91.188395999999997</c:v>
                </c:pt>
                <c:pt idx="816">
                  <c:v>91.188833000000002</c:v>
                </c:pt>
                <c:pt idx="817">
                  <c:v>91.170241000000004</c:v>
                </c:pt>
                <c:pt idx="818">
                  <c:v>91.180302999999995</c:v>
                </c:pt>
                <c:pt idx="819">
                  <c:v>91.178712000000004</c:v>
                </c:pt>
                <c:pt idx="820">
                  <c:v>91.216931000000002</c:v>
                </c:pt>
                <c:pt idx="821">
                  <c:v>91.238434999999996</c:v>
                </c:pt>
                <c:pt idx="822">
                  <c:v>91.230605999999995</c:v>
                </c:pt>
                <c:pt idx="823">
                  <c:v>91.243978999999996</c:v>
                </c:pt>
                <c:pt idx="824">
                  <c:v>91.229540999999998</c:v>
                </c:pt>
                <c:pt idx="825">
                  <c:v>91.244099000000006</c:v>
                </c:pt>
                <c:pt idx="826">
                  <c:v>91.260964000000001</c:v>
                </c:pt>
                <c:pt idx="827">
                  <c:v>91.271401999999995</c:v>
                </c:pt>
                <c:pt idx="828">
                  <c:v>91.265377999999998</c:v>
                </c:pt>
                <c:pt idx="829">
                  <c:v>91.263064</c:v>
                </c:pt>
                <c:pt idx="830">
                  <c:v>91.285894999999996</c:v>
                </c:pt>
                <c:pt idx="831">
                  <c:v>91.303543000000005</c:v>
                </c:pt>
                <c:pt idx="832">
                  <c:v>91.303569999999993</c:v>
                </c:pt>
                <c:pt idx="833">
                  <c:v>91.318143000000006</c:v>
                </c:pt>
                <c:pt idx="834">
                  <c:v>91.353785000000002</c:v>
                </c:pt>
                <c:pt idx="835">
                  <c:v>91.354039</c:v>
                </c:pt>
                <c:pt idx="836">
                  <c:v>91.354776999999999</c:v>
                </c:pt>
                <c:pt idx="837">
                  <c:v>91.359813000000003</c:v>
                </c:pt>
                <c:pt idx="838">
                  <c:v>91.361666999999997</c:v>
                </c:pt>
                <c:pt idx="839">
                  <c:v>91.359852000000004</c:v>
                </c:pt>
                <c:pt idx="840">
                  <c:v>91.355427000000006</c:v>
                </c:pt>
                <c:pt idx="841">
                  <c:v>91.358568000000005</c:v>
                </c:pt>
                <c:pt idx="842">
                  <c:v>91.373665000000003</c:v>
                </c:pt>
                <c:pt idx="843">
                  <c:v>91.394895000000005</c:v>
                </c:pt>
                <c:pt idx="844">
                  <c:v>91.383654000000007</c:v>
                </c:pt>
                <c:pt idx="845">
                  <c:v>91.412186000000005</c:v>
                </c:pt>
                <c:pt idx="846">
                  <c:v>91.420607000000004</c:v>
                </c:pt>
                <c:pt idx="847">
                  <c:v>91.429698000000002</c:v>
                </c:pt>
                <c:pt idx="848">
                  <c:v>91.456560999999994</c:v>
                </c:pt>
                <c:pt idx="849">
                  <c:v>91.463421999999994</c:v>
                </c:pt>
                <c:pt idx="850">
                  <c:v>91.475928999999994</c:v>
                </c:pt>
                <c:pt idx="851">
                  <c:v>91.464143000000007</c:v>
                </c:pt>
                <c:pt idx="852">
                  <c:v>91.476569999999995</c:v>
                </c:pt>
                <c:pt idx="853">
                  <c:v>91.484615000000005</c:v>
                </c:pt>
                <c:pt idx="854">
                  <c:v>91.483463999999998</c:v>
                </c:pt>
                <c:pt idx="855">
                  <c:v>91.498805000000004</c:v>
                </c:pt>
                <c:pt idx="856">
                  <c:v>91.506808000000007</c:v>
                </c:pt>
                <c:pt idx="857">
                  <c:v>91.524573000000004</c:v>
                </c:pt>
                <c:pt idx="858">
                  <c:v>91.515984000000003</c:v>
                </c:pt>
                <c:pt idx="859">
                  <c:v>91.503559999999993</c:v>
                </c:pt>
                <c:pt idx="860">
                  <c:v>91.510706999999996</c:v>
                </c:pt>
                <c:pt idx="861">
                  <c:v>91.515611000000007</c:v>
                </c:pt>
                <c:pt idx="862">
                  <c:v>91.527242000000001</c:v>
                </c:pt>
                <c:pt idx="863">
                  <c:v>91.529525000000007</c:v>
                </c:pt>
                <c:pt idx="864">
                  <c:v>91.529675999999995</c:v>
                </c:pt>
                <c:pt idx="865">
                  <c:v>91.547353000000001</c:v>
                </c:pt>
                <c:pt idx="866">
                  <c:v>91.556442000000004</c:v>
                </c:pt>
                <c:pt idx="867">
                  <c:v>91.563935000000001</c:v>
                </c:pt>
                <c:pt idx="868">
                  <c:v>91.585357000000002</c:v>
                </c:pt>
                <c:pt idx="869">
                  <c:v>91.591048999999998</c:v>
                </c:pt>
                <c:pt idx="870">
                  <c:v>91.587930999999998</c:v>
                </c:pt>
                <c:pt idx="871">
                  <c:v>91.578355999999999</c:v>
                </c:pt>
                <c:pt idx="872">
                  <c:v>91.593267999999995</c:v>
                </c:pt>
                <c:pt idx="873">
                  <c:v>91.595776000000001</c:v>
                </c:pt>
                <c:pt idx="874">
                  <c:v>91.598911999999999</c:v>
                </c:pt>
                <c:pt idx="875">
                  <c:v>91.603125000000006</c:v>
                </c:pt>
                <c:pt idx="876">
                  <c:v>91.605951000000005</c:v>
                </c:pt>
                <c:pt idx="877">
                  <c:v>91.633045999999993</c:v>
                </c:pt>
                <c:pt idx="878">
                  <c:v>91.626902000000001</c:v>
                </c:pt>
                <c:pt idx="879">
                  <c:v>91.637960000000007</c:v>
                </c:pt>
                <c:pt idx="880">
                  <c:v>91.658077000000006</c:v>
                </c:pt>
                <c:pt idx="881">
                  <c:v>91.671700999999999</c:v>
                </c:pt>
                <c:pt idx="882">
                  <c:v>91.674488999999994</c:v>
                </c:pt>
                <c:pt idx="883">
                  <c:v>91.681858000000005</c:v>
                </c:pt>
                <c:pt idx="884">
                  <c:v>91.688548999999995</c:v>
                </c:pt>
                <c:pt idx="885">
                  <c:v>91.688879</c:v>
                </c:pt>
                <c:pt idx="886">
                  <c:v>91.69605</c:v>
                </c:pt>
                <c:pt idx="887">
                  <c:v>91.710347999999996</c:v>
                </c:pt>
                <c:pt idx="888">
                  <c:v>91.726358000000005</c:v>
                </c:pt>
                <c:pt idx="889">
                  <c:v>91.731617</c:v>
                </c:pt>
                <c:pt idx="890">
                  <c:v>91.743475000000004</c:v>
                </c:pt>
                <c:pt idx="891">
                  <c:v>91.755813000000003</c:v>
                </c:pt>
                <c:pt idx="892">
                  <c:v>91.750322999999995</c:v>
                </c:pt>
                <c:pt idx="893">
                  <c:v>91.770437000000001</c:v>
                </c:pt>
                <c:pt idx="894">
                  <c:v>91.792893000000007</c:v>
                </c:pt>
                <c:pt idx="895">
                  <c:v>91.780315999999999</c:v>
                </c:pt>
                <c:pt idx="896">
                  <c:v>91.784428000000005</c:v>
                </c:pt>
                <c:pt idx="897">
                  <c:v>91.787289999999999</c:v>
                </c:pt>
                <c:pt idx="898">
                  <c:v>91.799431999999996</c:v>
                </c:pt>
                <c:pt idx="899">
                  <c:v>91.800213999999997</c:v>
                </c:pt>
                <c:pt idx="900">
                  <c:v>91.799890000000005</c:v>
                </c:pt>
                <c:pt idx="901">
                  <c:v>91.802768</c:v>
                </c:pt>
                <c:pt idx="902">
                  <c:v>91.812455</c:v>
                </c:pt>
                <c:pt idx="903">
                  <c:v>91.816064999999995</c:v>
                </c:pt>
                <c:pt idx="904">
                  <c:v>91.820327000000006</c:v>
                </c:pt>
                <c:pt idx="905">
                  <c:v>91.829846000000003</c:v>
                </c:pt>
                <c:pt idx="906">
                  <c:v>91.835357000000002</c:v>
                </c:pt>
                <c:pt idx="907">
                  <c:v>91.857671999999994</c:v>
                </c:pt>
                <c:pt idx="908">
                  <c:v>91.874834000000007</c:v>
                </c:pt>
                <c:pt idx="909">
                  <c:v>91.870288000000002</c:v>
                </c:pt>
                <c:pt idx="910">
                  <c:v>91.873982999999996</c:v>
                </c:pt>
                <c:pt idx="911">
                  <c:v>91.896088000000006</c:v>
                </c:pt>
                <c:pt idx="912">
                  <c:v>91.906407999999999</c:v>
                </c:pt>
                <c:pt idx="913">
                  <c:v>91.911366000000001</c:v>
                </c:pt>
                <c:pt idx="914">
                  <c:v>91.903571999999997</c:v>
                </c:pt>
                <c:pt idx="915">
                  <c:v>91.898287999999994</c:v>
                </c:pt>
                <c:pt idx="916">
                  <c:v>91.898694000000006</c:v>
                </c:pt>
                <c:pt idx="917">
                  <c:v>91.913939999999997</c:v>
                </c:pt>
                <c:pt idx="918">
                  <c:v>91.924380999999997</c:v>
                </c:pt>
                <c:pt idx="919">
                  <c:v>91.938737000000003</c:v>
                </c:pt>
                <c:pt idx="920">
                  <c:v>91.938434000000001</c:v>
                </c:pt>
                <c:pt idx="921">
                  <c:v>91.942364999999995</c:v>
                </c:pt>
                <c:pt idx="922">
                  <c:v>91.957442999999998</c:v>
                </c:pt>
                <c:pt idx="923">
                  <c:v>91.962781000000007</c:v>
                </c:pt>
                <c:pt idx="924">
                  <c:v>91.969639999999998</c:v>
                </c:pt>
                <c:pt idx="925">
                  <c:v>91.981224999999995</c:v>
                </c:pt>
                <c:pt idx="926">
                  <c:v>91.984983999999997</c:v>
                </c:pt>
                <c:pt idx="927">
                  <c:v>91.994766999999996</c:v>
                </c:pt>
                <c:pt idx="928">
                  <c:v>92.006814000000006</c:v>
                </c:pt>
                <c:pt idx="929">
                  <c:v>92.011195000000001</c:v>
                </c:pt>
                <c:pt idx="930">
                  <c:v>92.018365000000003</c:v>
                </c:pt>
                <c:pt idx="931">
                  <c:v>92.021801999999994</c:v>
                </c:pt>
                <c:pt idx="932">
                  <c:v>92.013974000000005</c:v>
                </c:pt>
                <c:pt idx="933">
                  <c:v>92.006052999999994</c:v>
                </c:pt>
                <c:pt idx="934">
                  <c:v>91.999414000000002</c:v>
                </c:pt>
                <c:pt idx="935">
                  <c:v>92.001962000000006</c:v>
                </c:pt>
                <c:pt idx="936">
                  <c:v>92.014218999999997</c:v>
                </c:pt>
                <c:pt idx="937">
                  <c:v>92.024484999999999</c:v>
                </c:pt>
                <c:pt idx="938">
                  <c:v>92.021019999999993</c:v>
                </c:pt>
                <c:pt idx="939">
                  <c:v>92.025524000000004</c:v>
                </c:pt>
                <c:pt idx="940">
                  <c:v>92.046874000000003</c:v>
                </c:pt>
                <c:pt idx="941">
                  <c:v>92.055240999999995</c:v>
                </c:pt>
                <c:pt idx="942">
                  <c:v>92.041411999999994</c:v>
                </c:pt>
                <c:pt idx="943">
                  <c:v>92.057867000000002</c:v>
                </c:pt>
                <c:pt idx="944">
                  <c:v>92.066642000000002</c:v>
                </c:pt>
                <c:pt idx="945">
                  <c:v>92.073036000000002</c:v>
                </c:pt>
                <c:pt idx="946">
                  <c:v>92.092771999999997</c:v>
                </c:pt>
                <c:pt idx="947">
                  <c:v>92.090125999999998</c:v>
                </c:pt>
                <c:pt idx="948">
                  <c:v>92.089855</c:v>
                </c:pt>
                <c:pt idx="949">
                  <c:v>92.094538999999997</c:v>
                </c:pt>
                <c:pt idx="950">
                  <c:v>92.120572999999993</c:v>
                </c:pt>
                <c:pt idx="951">
                  <c:v>92.135926999999995</c:v>
                </c:pt>
                <c:pt idx="952">
                  <c:v>92.134718000000007</c:v>
                </c:pt>
                <c:pt idx="953">
                  <c:v>92.123890000000003</c:v>
                </c:pt>
                <c:pt idx="954">
                  <c:v>92.141732000000005</c:v>
                </c:pt>
                <c:pt idx="955">
                  <c:v>92.158139000000006</c:v>
                </c:pt>
                <c:pt idx="956">
                  <c:v>92.152073000000001</c:v>
                </c:pt>
                <c:pt idx="957">
                  <c:v>92.140641000000002</c:v>
                </c:pt>
                <c:pt idx="958">
                  <c:v>92.132534000000007</c:v>
                </c:pt>
                <c:pt idx="959">
                  <c:v>92.145741000000001</c:v>
                </c:pt>
                <c:pt idx="960">
                  <c:v>92.162916999999993</c:v>
                </c:pt>
                <c:pt idx="961">
                  <c:v>92.169141999999994</c:v>
                </c:pt>
                <c:pt idx="962">
                  <c:v>92.145646999999997</c:v>
                </c:pt>
                <c:pt idx="963">
                  <c:v>92.156694999999999</c:v>
                </c:pt>
                <c:pt idx="964">
                  <c:v>92.194112000000004</c:v>
                </c:pt>
                <c:pt idx="965">
                  <c:v>92.204757000000001</c:v>
                </c:pt>
                <c:pt idx="966">
                  <c:v>92.189273999999997</c:v>
                </c:pt>
                <c:pt idx="967">
                  <c:v>92.16037</c:v>
                </c:pt>
                <c:pt idx="968">
                  <c:v>92.157094000000001</c:v>
                </c:pt>
                <c:pt idx="969">
                  <c:v>92.184027999999998</c:v>
                </c:pt>
                <c:pt idx="970">
                  <c:v>92.204273999999998</c:v>
                </c:pt>
                <c:pt idx="971">
                  <c:v>92.220860999999999</c:v>
                </c:pt>
                <c:pt idx="972">
                  <c:v>92.228938999999997</c:v>
                </c:pt>
                <c:pt idx="973">
                  <c:v>92.217264999999998</c:v>
                </c:pt>
                <c:pt idx="974">
                  <c:v>92.222431</c:v>
                </c:pt>
                <c:pt idx="975">
                  <c:v>92.228682000000006</c:v>
                </c:pt>
                <c:pt idx="976">
                  <c:v>92.220844999999997</c:v>
                </c:pt>
                <c:pt idx="977">
                  <c:v>92.224698000000004</c:v>
                </c:pt>
                <c:pt idx="978">
                  <c:v>92.228517999999994</c:v>
                </c:pt>
                <c:pt idx="979">
                  <c:v>92.227051000000003</c:v>
                </c:pt>
                <c:pt idx="980">
                  <c:v>92.239446999999998</c:v>
                </c:pt>
                <c:pt idx="981">
                  <c:v>92.253292999999999</c:v>
                </c:pt>
                <c:pt idx="982">
                  <c:v>92.267871999999997</c:v>
                </c:pt>
                <c:pt idx="983">
                  <c:v>92.278056000000007</c:v>
                </c:pt>
                <c:pt idx="984">
                  <c:v>92.259598999999994</c:v>
                </c:pt>
                <c:pt idx="985">
                  <c:v>92.262131999999994</c:v>
                </c:pt>
                <c:pt idx="986">
                  <c:v>92.275963000000004</c:v>
                </c:pt>
                <c:pt idx="987">
                  <c:v>92.277934000000002</c:v>
                </c:pt>
                <c:pt idx="988">
                  <c:v>92.273364999999998</c:v>
                </c:pt>
                <c:pt idx="989">
                  <c:v>92.254131000000001</c:v>
                </c:pt>
                <c:pt idx="990">
                  <c:v>92.260178999999994</c:v>
                </c:pt>
                <c:pt idx="991">
                  <c:v>92.264788999999993</c:v>
                </c:pt>
                <c:pt idx="992">
                  <c:v>92.264017999999993</c:v>
                </c:pt>
                <c:pt idx="993">
                  <c:v>92.262865000000005</c:v>
                </c:pt>
                <c:pt idx="994">
                  <c:v>92.272380999999996</c:v>
                </c:pt>
                <c:pt idx="995">
                  <c:v>92.287464</c:v>
                </c:pt>
                <c:pt idx="996">
                  <c:v>92.294218000000001</c:v>
                </c:pt>
                <c:pt idx="997">
                  <c:v>92.305049999999994</c:v>
                </c:pt>
                <c:pt idx="998">
                  <c:v>92.313361999999998</c:v>
                </c:pt>
                <c:pt idx="999">
                  <c:v>92.319056000000003</c:v>
                </c:pt>
                <c:pt idx="1000">
                  <c:v>92.320654000000005</c:v>
                </c:pt>
                <c:pt idx="1001">
                  <c:v>92.325496000000001</c:v>
                </c:pt>
                <c:pt idx="1002">
                  <c:v>92.322066000000007</c:v>
                </c:pt>
                <c:pt idx="1003">
                  <c:v>92.324456999999995</c:v>
                </c:pt>
                <c:pt idx="1004">
                  <c:v>92.315343999999996</c:v>
                </c:pt>
                <c:pt idx="1005">
                  <c:v>92.293611999999996</c:v>
                </c:pt>
                <c:pt idx="1006">
                  <c:v>92.306158999999994</c:v>
                </c:pt>
                <c:pt idx="1007">
                  <c:v>92.330259999999996</c:v>
                </c:pt>
                <c:pt idx="1008">
                  <c:v>92.333102999999994</c:v>
                </c:pt>
                <c:pt idx="1009">
                  <c:v>92.325112000000004</c:v>
                </c:pt>
                <c:pt idx="1010">
                  <c:v>92.366078000000002</c:v>
                </c:pt>
                <c:pt idx="1011">
                  <c:v>92.376472000000007</c:v>
                </c:pt>
                <c:pt idx="1012">
                  <c:v>92.368638000000004</c:v>
                </c:pt>
                <c:pt idx="1013">
                  <c:v>92.367110999999994</c:v>
                </c:pt>
                <c:pt idx="1014">
                  <c:v>92.354692999999997</c:v>
                </c:pt>
                <c:pt idx="1015">
                  <c:v>92.345546999999996</c:v>
                </c:pt>
                <c:pt idx="1016">
                  <c:v>92.361534000000006</c:v>
                </c:pt>
                <c:pt idx="1017">
                  <c:v>92.365183999999999</c:v>
                </c:pt>
                <c:pt idx="1018">
                  <c:v>92.379718999999994</c:v>
                </c:pt>
                <c:pt idx="1019">
                  <c:v>92.395319999999998</c:v>
                </c:pt>
                <c:pt idx="1020">
                  <c:v>92.379373000000001</c:v>
                </c:pt>
                <c:pt idx="1021">
                  <c:v>92.405951000000002</c:v>
                </c:pt>
                <c:pt idx="1022">
                  <c:v>92.429317999999995</c:v>
                </c:pt>
                <c:pt idx="1023">
                  <c:v>92.398325</c:v>
                </c:pt>
                <c:pt idx="1024">
                  <c:v>92.416274999999999</c:v>
                </c:pt>
                <c:pt idx="1025">
                  <c:v>92.426443000000006</c:v>
                </c:pt>
                <c:pt idx="1026">
                  <c:v>92.413946999999993</c:v>
                </c:pt>
                <c:pt idx="1027">
                  <c:v>92.388266000000002</c:v>
                </c:pt>
                <c:pt idx="1028">
                  <c:v>92.412761000000003</c:v>
                </c:pt>
                <c:pt idx="1029">
                  <c:v>92.413827999999995</c:v>
                </c:pt>
                <c:pt idx="1030">
                  <c:v>92.428218999999999</c:v>
                </c:pt>
                <c:pt idx="1031">
                  <c:v>92.417275000000004</c:v>
                </c:pt>
                <c:pt idx="1032">
                  <c:v>92.418628999999996</c:v>
                </c:pt>
                <c:pt idx="1033">
                  <c:v>92.423524</c:v>
                </c:pt>
                <c:pt idx="1034">
                  <c:v>92.431344999999993</c:v>
                </c:pt>
                <c:pt idx="1035">
                  <c:v>92.433807000000002</c:v>
                </c:pt>
                <c:pt idx="1036">
                  <c:v>92.415272000000002</c:v>
                </c:pt>
                <c:pt idx="1037">
                  <c:v>92.415875</c:v>
                </c:pt>
                <c:pt idx="1038">
                  <c:v>92.411203</c:v>
                </c:pt>
                <c:pt idx="1039">
                  <c:v>92.436814999999996</c:v>
                </c:pt>
                <c:pt idx="1040">
                  <c:v>92.423368999999994</c:v>
                </c:pt>
                <c:pt idx="1041">
                  <c:v>92.423103999999995</c:v>
                </c:pt>
                <c:pt idx="1042">
                  <c:v>92.447927000000007</c:v>
                </c:pt>
                <c:pt idx="1043">
                  <c:v>92.450714000000005</c:v>
                </c:pt>
                <c:pt idx="1044">
                  <c:v>92.437000999999995</c:v>
                </c:pt>
                <c:pt idx="1045">
                  <c:v>92.436470999999997</c:v>
                </c:pt>
                <c:pt idx="1046">
                  <c:v>92.447338000000002</c:v>
                </c:pt>
                <c:pt idx="1047">
                  <c:v>92.438658000000004</c:v>
                </c:pt>
                <c:pt idx="1048">
                  <c:v>92.424328000000003</c:v>
                </c:pt>
                <c:pt idx="1049">
                  <c:v>92.449054000000004</c:v>
                </c:pt>
                <c:pt idx="1050">
                  <c:v>92.465198000000001</c:v>
                </c:pt>
                <c:pt idx="1051">
                  <c:v>92.450716</c:v>
                </c:pt>
                <c:pt idx="1052">
                  <c:v>92.475465999999997</c:v>
                </c:pt>
                <c:pt idx="1053">
                  <c:v>92.461650000000006</c:v>
                </c:pt>
                <c:pt idx="1054">
                  <c:v>92.454266000000004</c:v>
                </c:pt>
                <c:pt idx="1055">
                  <c:v>92.446054000000004</c:v>
                </c:pt>
                <c:pt idx="1056">
                  <c:v>92.453894000000005</c:v>
                </c:pt>
                <c:pt idx="1057">
                  <c:v>92.441507999999999</c:v>
                </c:pt>
                <c:pt idx="1058">
                  <c:v>92.427802</c:v>
                </c:pt>
                <c:pt idx="1059">
                  <c:v>92.467668000000003</c:v>
                </c:pt>
                <c:pt idx="1060">
                  <c:v>92.495554999999996</c:v>
                </c:pt>
                <c:pt idx="1061">
                  <c:v>92.494630999999998</c:v>
                </c:pt>
                <c:pt idx="1062">
                  <c:v>92.473309</c:v>
                </c:pt>
                <c:pt idx="1063">
                  <c:v>92.457330999999996</c:v>
                </c:pt>
                <c:pt idx="1064">
                  <c:v>92.450567000000007</c:v>
                </c:pt>
                <c:pt idx="1065">
                  <c:v>92.454312999999999</c:v>
                </c:pt>
                <c:pt idx="1066">
                  <c:v>92.449059000000005</c:v>
                </c:pt>
                <c:pt idx="1067">
                  <c:v>92.457862000000006</c:v>
                </c:pt>
                <c:pt idx="1068">
                  <c:v>92.461274000000003</c:v>
                </c:pt>
                <c:pt idx="1069">
                  <c:v>92.471501000000004</c:v>
                </c:pt>
                <c:pt idx="1070">
                  <c:v>92.476557</c:v>
                </c:pt>
                <c:pt idx="1071">
                  <c:v>92.493592000000007</c:v>
                </c:pt>
                <c:pt idx="1072">
                  <c:v>92.484297999999995</c:v>
                </c:pt>
                <c:pt idx="1073">
                  <c:v>92.474915999999993</c:v>
                </c:pt>
                <c:pt idx="1074">
                  <c:v>92.474052</c:v>
                </c:pt>
                <c:pt idx="1075">
                  <c:v>92.461387999999999</c:v>
                </c:pt>
                <c:pt idx="1076">
                  <c:v>92.446533000000002</c:v>
                </c:pt>
                <c:pt idx="1077">
                  <c:v>92.459218000000007</c:v>
                </c:pt>
                <c:pt idx="1078">
                  <c:v>92.465716999999998</c:v>
                </c:pt>
                <c:pt idx="1079">
                  <c:v>92.512006999999997</c:v>
                </c:pt>
                <c:pt idx="1080">
                  <c:v>92.527934000000002</c:v>
                </c:pt>
                <c:pt idx="1081">
                  <c:v>92.461263000000002</c:v>
                </c:pt>
                <c:pt idx="1082">
                  <c:v>92.477492999999996</c:v>
                </c:pt>
                <c:pt idx="1083">
                  <c:v>92.484864999999999</c:v>
                </c:pt>
                <c:pt idx="1084">
                  <c:v>92.490863000000004</c:v>
                </c:pt>
                <c:pt idx="1085">
                  <c:v>92.466654000000005</c:v>
                </c:pt>
                <c:pt idx="1086">
                  <c:v>92.488207000000003</c:v>
                </c:pt>
                <c:pt idx="1087">
                  <c:v>92.475244000000004</c:v>
                </c:pt>
                <c:pt idx="1088">
                  <c:v>92.448646999999994</c:v>
                </c:pt>
                <c:pt idx="1089">
                  <c:v>92.474467000000004</c:v>
                </c:pt>
                <c:pt idx="1090">
                  <c:v>92.490673999999999</c:v>
                </c:pt>
                <c:pt idx="1091">
                  <c:v>92.485866999999999</c:v>
                </c:pt>
                <c:pt idx="1092">
                  <c:v>92.473146</c:v>
                </c:pt>
                <c:pt idx="1093">
                  <c:v>92.464877000000001</c:v>
                </c:pt>
                <c:pt idx="1094">
                  <c:v>92.477435999999997</c:v>
                </c:pt>
                <c:pt idx="1095">
                  <c:v>92.470138000000006</c:v>
                </c:pt>
                <c:pt idx="1096">
                  <c:v>92.514568999999995</c:v>
                </c:pt>
                <c:pt idx="1097">
                  <c:v>92.500624000000002</c:v>
                </c:pt>
                <c:pt idx="1098">
                  <c:v>92.451155999999997</c:v>
                </c:pt>
                <c:pt idx="1099">
                  <c:v>92.455134000000001</c:v>
                </c:pt>
                <c:pt idx="1100">
                  <c:v>92.463285999999997</c:v>
                </c:pt>
                <c:pt idx="1101">
                  <c:v>92.503426000000005</c:v>
                </c:pt>
                <c:pt idx="1102">
                  <c:v>92.462844000000004</c:v>
                </c:pt>
                <c:pt idx="1103">
                  <c:v>92.463663999999994</c:v>
                </c:pt>
                <c:pt idx="1104">
                  <c:v>92.462914999999995</c:v>
                </c:pt>
                <c:pt idx="1105">
                  <c:v>92.453748000000004</c:v>
                </c:pt>
                <c:pt idx="1106">
                  <c:v>92.449956999999998</c:v>
                </c:pt>
                <c:pt idx="1107">
                  <c:v>92.447102000000001</c:v>
                </c:pt>
                <c:pt idx="1108">
                  <c:v>92.418701999999996</c:v>
                </c:pt>
                <c:pt idx="1109">
                  <c:v>92.432759000000004</c:v>
                </c:pt>
                <c:pt idx="1110">
                  <c:v>92.453344000000001</c:v>
                </c:pt>
                <c:pt idx="1111">
                  <c:v>92.453924999999998</c:v>
                </c:pt>
                <c:pt idx="1112">
                  <c:v>92.446386000000004</c:v>
                </c:pt>
                <c:pt idx="1113">
                  <c:v>92.446948000000006</c:v>
                </c:pt>
                <c:pt idx="1114">
                  <c:v>92.449734000000007</c:v>
                </c:pt>
                <c:pt idx="1115">
                  <c:v>92.416804999999997</c:v>
                </c:pt>
                <c:pt idx="1116">
                  <c:v>92.447354000000004</c:v>
                </c:pt>
                <c:pt idx="1117">
                  <c:v>92.440731</c:v>
                </c:pt>
                <c:pt idx="1118">
                  <c:v>92.432338999999999</c:v>
                </c:pt>
                <c:pt idx="1119">
                  <c:v>92.418862000000004</c:v>
                </c:pt>
                <c:pt idx="1120">
                  <c:v>92.432603</c:v>
                </c:pt>
                <c:pt idx="1121">
                  <c:v>92.446265999999994</c:v>
                </c:pt>
                <c:pt idx="1122">
                  <c:v>92.419400999999993</c:v>
                </c:pt>
                <c:pt idx="1123">
                  <c:v>92.433503000000002</c:v>
                </c:pt>
                <c:pt idx="1124">
                  <c:v>92.408088000000006</c:v>
                </c:pt>
                <c:pt idx="1125">
                  <c:v>92.425477999999998</c:v>
                </c:pt>
                <c:pt idx="1126">
                  <c:v>92.430800000000005</c:v>
                </c:pt>
                <c:pt idx="1127">
                  <c:v>92.401149000000004</c:v>
                </c:pt>
                <c:pt idx="1128">
                  <c:v>92.408186999999998</c:v>
                </c:pt>
                <c:pt idx="1129">
                  <c:v>92.423608000000002</c:v>
                </c:pt>
                <c:pt idx="1130">
                  <c:v>92.381510000000006</c:v>
                </c:pt>
                <c:pt idx="1131">
                  <c:v>92.399668000000005</c:v>
                </c:pt>
                <c:pt idx="1132">
                  <c:v>92.383476999999999</c:v>
                </c:pt>
                <c:pt idx="1133">
                  <c:v>92.374941000000007</c:v>
                </c:pt>
                <c:pt idx="1134">
                  <c:v>92.377536000000006</c:v>
                </c:pt>
                <c:pt idx="1135">
                  <c:v>92.370780999999994</c:v>
                </c:pt>
                <c:pt idx="1136">
                  <c:v>92.352687000000003</c:v>
                </c:pt>
                <c:pt idx="1137">
                  <c:v>92.328062000000003</c:v>
                </c:pt>
                <c:pt idx="1138">
                  <c:v>92.357348000000002</c:v>
                </c:pt>
                <c:pt idx="1139">
                  <c:v>92.319939000000005</c:v>
                </c:pt>
                <c:pt idx="1140">
                  <c:v>92.313314000000005</c:v>
                </c:pt>
                <c:pt idx="1141">
                  <c:v>92.294377999999995</c:v>
                </c:pt>
                <c:pt idx="1142">
                  <c:v>92.283360999999999</c:v>
                </c:pt>
                <c:pt idx="1143">
                  <c:v>92.316407999999996</c:v>
                </c:pt>
                <c:pt idx="1144">
                  <c:v>92.309628000000004</c:v>
                </c:pt>
                <c:pt idx="1145">
                  <c:v>92.278969000000004</c:v>
                </c:pt>
                <c:pt idx="1146">
                  <c:v>92.284025</c:v>
                </c:pt>
                <c:pt idx="1147">
                  <c:v>92.301507000000001</c:v>
                </c:pt>
                <c:pt idx="1148">
                  <c:v>92.260686000000007</c:v>
                </c:pt>
                <c:pt idx="1149">
                  <c:v>92.283062999999999</c:v>
                </c:pt>
                <c:pt idx="1150">
                  <c:v>92.262659999999997</c:v>
                </c:pt>
                <c:pt idx="1151">
                  <c:v>92.241232999999994</c:v>
                </c:pt>
                <c:pt idx="1152">
                  <c:v>92.256341000000006</c:v>
                </c:pt>
                <c:pt idx="1153">
                  <c:v>92.186254000000005</c:v>
                </c:pt>
                <c:pt idx="1154">
                  <c:v>92.185782000000003</c:v>
                </c:pt>
                <c:pt idx="1155">
                  <c:v>92.166033999999996</c:v>
                </c:pt>
                <c:pt idx="1156">
                  <c:v>92.176941999999997</c:v>
                </c:pt>
                <c:pt idx="1157">
                  <c:v>92.132986000000002</c:v>
                </c:pt>
                <c:pt idx="1158">
                  <c:v>92.133630999999994</c:v>
                </c:pt>
                <c:pt idx="1159">
                  <c:v>92.147504999999995</c:v>
                </c:pt>
                <c:pt idx="1160">
                  <c:v>92.098668000000004</c:v>
                </c:pt>
                <c:pt idx="1161">
                  <c:v>92.053730000000002</c:v>
                </c:pt>
                <c:pt idx="1162">
                  <c:v>92.020555000000002</c:v>
                </c:pt>
                <c:pt idx="1163">
                  <c:v>92.024868999999995</c:v>
                </c:pt>
                <c:pt idx="1164">
                  <c:v>92.005109000000004</c:v>
                </c:pt>
                <c:pt idx="1165">
                  <c:v>91.970259999999996</c:v>
                </c:pt>
                <c:pt idx="1166">
                  <c:v>91.944288</c:v>
                </c:pt>
                <c:pt idx="1167">
                  <c:v>91.942218999999994</c:v>
                </c:pt>
                <c:pt idx="1168">
                  <c:v>91.905287999999999</c:v>
                </c:pt>
                <c:pt idx="1169">
                  <c:v>91.858569000000003</c:v>
                </c:pt>
                <c:pt idx="1170">
                  <c:v>91.825835999999995</c:v>
                </c:pt>
                <c:pt idx="1171">
                  <c:v>91.780721999999997</c:v>
                </c:pt>
                <c:pt idx="1172">
                  <c:v>91.754776000000007</c:v>
                </c:pt>
                <c:pt idx="1173">
                  <c:v>91.736158000000003</c:v>
                </c:pt>
                <c:pt idx="1174">
                  <c:v>91.702010999999999</c:v>
                </c:pt>
                <c:pt idx="1175">
                  <c:v>91.664787000000004</c:v>
                </c:pt>
                <c:pt idx="1176">
                  <c:v>91.617827000000005</c:v>
                </c:pt>
                <c:pt idx="1177">
                  <c:v>91.567511999999994</c:v>
                </c:pt>
                <c:pt idx="1178">
                  <c:v>91.488045</c:v>
                </c:pt>
                <c:pt idx="1179">
                  <c:v>91.426899000000006</c:v>
                </c:pt>
                <c:pt idx="1180">
                  <c:v>91.392931000000004</c:v>
                </c:pt>
                <c:pt idx="1181">
                  <c:v>91.370448999999994</c:v>
                </c:pt>
                <c:pt idx="1182">
                  <c:v>91.319333999999998</c:v>
                </c:pt>
                <c:pt idx="1183">
                  <c:v>91.282776999999996</c:v>
                </c:pt>
                <c:pt idx="1184">
                  <c:v>91.239756999999997</c:v>
                </c:pt>
                <c:pt idx="1185">
                  <c:v>91.204890000000006</c:v>
                </c:pt>
                <c:pt idx="1186">
                  <c:v>91.148528999999996</c:v>
                </c:pt>
                <c:pt idx="1187">
                  <c:v>91.114234999999994</c:v>
                </c:pt>
                <c:pt idx="1188">
                  <c:v>91.062355999999994</c:v>
                </c:pt>
                <c:pt idx="1189">
                  <c:v>91.010891999999998</c:v>
                </c:pt>
                <c:pt idx="1190">
                  <c:v>90.963994</c:v>
                </c:pt>
                <c:pt idx="1191">
                  <c:v>90.973251000000005</c:v>
                </c:pt>
                <c:pt idx="1192">
                  <c:v>90.959344000000002</c:v>
                </c:pt>
                <c:pt idx="1193">
                  <c:v>90.919285000000002</c:v>
                </c:pt>
                <c:pt idx="1194">
                  <c:v>90.929552999999999</c:v>
                </c:pt>
                <c:pt idx="1195">
                  <c:v>90.945437999999996</c:v>
                </c:pt>
                <c:pt idx="1196">
                  <c:v>90.965948999999995</c:v>
                </c:pt>
                <c:pt idx="1197">
                  <c:v>90.976875000000007</c:v>
                </c:pt>
                <c:pt idx="1198">
                  <c:v>91.015951000000001</c:v>
                </c:pt>
                <c:pt idx="1199">
                  <c:v>91.053376</c:v>
                </c:pt>
                <c:pt idx="1200">
                  <c:v>91.190623000000002</c:v>
                </c:pt>
                <c:pt idx="1201">
                  <c:v>91.131988000000007</c:v>
                </c:pt>
                <c:pt idx="1202">
                  <c:v>91.160577000000004</c:v>
                </c:pt>
                <c:pt idx="1203">
                  <c:v>91.291256000000004</c:v>
                </c:pt>
                <c:pt idx="1204">
                  <c:v>91.393535999999997</c:v>
                </c:pt>
                <c:pt idx="1205">
                  <c:v>91.551783999999998</c:v>
                </c:pt>
                <c:pt idx="1206">
                  <c:v>91.569592999999998</c:v>
                </c:pt>
                <c:pt idx="1207">
                  <c:v>91.617024000000001</c:v>
                </c:pt>
                <c:pt idx="1208">
                  <c:v>91.710790000000003</c:v>
                </c:pt>
                <c:pt idx="1209">
                  <c:v>91.822230000000005</c:v>
                </c:pt>
                <c:pt idx="1210">
                  <c:v>91.918104999999997</c:v>
                </c:pt>
                <c:pt idx="1211">
                  <c:v>92.002272000000005</c:v>
                </c:pt>
                <c:pt idx="1212">
                  <c:v>92.105243999999999</c:v>
                </c:pt>
                <c:pt idx="1213">
                  <c:v>92.18289</c:v>
                </c:pt>
                <c:pt idx="1214">
                  <c:v>92.233221</c:v>
                </c:pt>
                <c:pt idx="1215">
                  <c:v>92.246379000000005</c:v>
                </c:pt>
                <c:pt idx="1216">
                  <c:v>92.336620999999994</c:v>
                </c:pt>
                <c:pt idx="1217">
                  <c:v>92.361925999999997</c:v>
                </c:pt>
                <c:pt idx="1218">
                  <c:v>92.518141</c:v>
                </c:pt>
                <c:pt idx="1219">
                  <c:v>92.616061999999999</c:v>
                </c:pt>
                <c:pt idx="1220">
                  <c:v>92.505544999999998</c:v>
                </c:pt>
                <c:pt idx="1221">
                  <c:v>92.463813000000002</c:v>
                </c:pt>
                <c:pt idx="1222">
                  <c:v>92.554714000000004</c:v>
                </c:pt>
                <c:pt idx="1223">
                  <c:v>92.505246</c:v>
                </c:pt>
                <c:pt idx="1224">
                  <c:v>92.566276999999999</c:v>
                </c:pt>
                <c:pt idx="1225">
                  <c:v>92.665088999999995</c:v>
                </c:pt>
                <c:pt idx="1226">
                  <c:v>92.650994999999995</c:v>
                </c:pt>
                <c:pt idx="1227">
                  <c:v>92.666427999999996</c:v>
                </c:pt>
                <c:pt idx="1228">
                  <c:v>92.680723999999998</c:v>
                </c:pt>
                <c:pt idx="1229">
                  <c:v>92.681959000000006</c:v>
                </c:pt>
                <c:pt idx="1230">
                  <c:v>92.668288000000004</c:v>
                </c:pt>
                <c:pt idx="1231">
                  <c:v>92.652612000000005</c:v>
                </c:pt>
                <c:pt idx="1232">
                  <c:v>92.696591999999995</c:v>
                </c:pt>
                <c:pt idx="1233">
                  <c:v>92.693993000000006</c:v>
                </c:pt>
                <c:pt idx="1234">
                  <c:v>92.702546999999996</c:v>
                </c:pt>
                <c:pt idx="1235">
                  <c:v>92.720647999999997</c:v>
                </c:pt>
                <c:pt idx="1236">
                  <c:v>92.728386999999998</c:v>
                </c:pt>
                <c:pt idx="1237">
                  <c:v>92.742731000000006</c:v>
                </c:pt>
                <c:pt idx="1238">
                  <c:v>92.721450000000004</c:v>
                </c:pt>
                <c:pt idx="1239">
                  <c:v>92.701609000000005</c:v>
                </c:pt>
                <c:pt idx="1240">
                  <c:v>92.685415000000006</c:v>
                </c:pt>
                <c:pt idx="1241">
                  <c:v>92.708168000000001</c:v>
                </c:pt>
                <c:pt idx="1242">
                  <c:v>92.712547999999998</c:v>
                </c:pt>
                <c:pt idx="1243">
                  <c:v>92.709507000000002</c:v>
                </c:pt>
                <c:pt idx="1244">
                  <c:v>92.704628999999997</c:v>
                </c:pt>
                <c:pt idx="1245">
                  <c:v>92.720563999999996</c:v>
                </c:pt>
                <c:pt idx="1246">
                  <c:v>92.738975999999994</c:v>
                </c:pt>
                <c:pt idx="1247">
                  <c:v>92.761095999999995</c:v>
                </c:pt>
                <c:pt idx="1248">
                  <c:v>92.711108999999993</c:v>
                </c:pt>
                <c:pt idx="1249">
                  <c:v>92.698375999999996</c:v>
                </c:pt>
                <c:pt idx="1250">
                  <c:v>92.665113000000005</c:v>
                </c:pt>
                <c:pt idx="1251">
                  <c:v>92.702219999999997</c:v>
                </c:pt>
                <c:pt idx="1252">
                  <c:v>92.720712000000006</c:v>
                </c:pt>
                <c:pt idx="1253">
                  <c:v>92.732552999999996</c:v>
                </c:pt>
                <c:pt idx="1254">
                  <c:v>92.756274000000005</c:v>
                </c:pt>
                <c:pt idx="1255">
                  <c:v>92.775524000000004</c:v>
                </c:pt>
                <c:pt idx="1256">
                  <c:v>92.731523999999993</c:v>
                </c:pt>
                <c:pt idx="1257">
                  <c:v>92.73021</c:v>
                </c:pt>
                <c:pt idx="1258">
                  <c:v>92.728108000000006</c:v>
                </c:pt>
                <c:pt idx="1259">
                  <c:v>92.721908999999997</c:v>
                </c:pt>
                <c:pt idx="1260">
                  <c:v>92.730768999999995</c:v>
                </c:pt>
                <c:pt idx="1261">
                  <c:v>92.751220000000004</c:v>
                </c:pt>
                <c:pt idx="1262">
                  <c:v>92.740689000000003</c:v>
                </c:pt>
                <c:pt idx="1263">
                  <c:v>92.732214999999997</c:v>
                </c:pt>
                <c:pt idx="1264">
                  <c:v>92.746441000000004</c:v>
                </c:pt>
                <c:pt idx="1265">
                  <c:v>92.745116999999993</c:v>
                </c:pt>
                <c:pt idx="1266">
                  <c:v>92.731347999999997</c:v>
                </c:pt>
                <c:pt idx="1267">
                  <c:v>92.727577999999994</c:v>
                </c:pt>
                <c:pt idx="1268">
                  <c:v>92.734402000000003</c:v>
                </c:pt>
                <c:pt idx="1269">
                  <c:v>92.733099999999993</c:v>
                </c:pt>
                <c:pt idx="1270">
                  <c:v>92.723275999999998</c:v>
                </c:pt>
                <c:pt idx="1271">
                  <c:v>92.722211000000001</c:v>
                </c:pt>
                <c:pt idx="1272">
                  <c:v>92.753130999999996</c:v>
                </c:pt>
                <c:pt idx="1273">
                  <c:v>92.753938000000005</c:v>
                </c:pt>
                <c:pt idx="1274">
                  <c:v>92.732613000000001</c:v>
                </c:pt>
                <c:pt idx="1275">
                  <c:v>92.713078999999993</c:v>
                </c:pt>
                <c:pt idx="1276">
                  <c:v>92.719198000000006</c:v>
                </c:pt>
                <c:pt idx="1277">
                  <c:v>92.737587000000005</c:v>
                </c:pt>
                <c:pt idx="1278">
                  <c:v>92.748953</c:v>
                </c:pt>
                <c:pt idx="1279">
                  <c:v>92.755930000000006</c:v>
                </c:pt>
                <c:pt idx="1280">
                  <c:v>92.751924000000002</c:v>
                </c:pt>
                <c:pt idx="1281">
                  <c:v>92.748998</c:v>
                </c:pt>
                <c:pt idx="1282">
                  <c:v>92.752144999999999</c:v>
                </c:pt>
                <c:pt idx="1283">
                  <c:v>92.752087000000003</c:v>
                </c:pt>
                <c:pt idx="1284">
                  <c:v>92.751007999999999</c:v>
                </c:pt>
                <c:pt idx="1285">
                  <c:v>92.752986000000007</c:v>
                </c:pt>
                <c:pt idx="1286">
                  <c:v>92.765379999999993</c:v>
                </c:pt>
                <c:pt idx="1287">
                  <c:v>92.752782999999994</c:v>
                </c:pt>
                <c:pt idx="1288">
                  <c:v>92.757835999999998</c:v>
                </c:pt>
                <c:pt idx="1289">
                  <c:v>92.776150000000001</c:v>
                </c:pt>
                <c:pt idx="1290">
                  <c:v>92.755818000000005</c:v>
                </c:pt>
                <c:pt idx="1291">
                  <c:v>92.746511999999996</c:v>
                </c:pt>
                <c:pt idx="1292">
                  <c:v>92.758444999999995</c:v>
                </c:pt>
                <c:pt idx="1293">
                  <c:v>92.774889999999999</c:v>
                </c:pt>
                <c:pt idx="1294">
                  <c:v>92.762761999999995</c:v>
                </c:pt>
                <c:pt idx="1295">
                  <c:v>92.744103999999993</c:v>
                </c:pt>
                <c:pt idx="1296">
                  <c:v>92.764474000000007</c:v>
                </c:pt>
                <c:pt idx="1297">
                  <c:v>92.782640999999998</c:v>
                </c:pt>
                <c:pt idx="1298">
                  <c:v>92.782426000000001</c:v>
                </c:pt>
                <c:pt idx="1299">
                  <c:v>92.797225999999995</c:v>
                </c:pt>
                <c:pt idx="1300">
                  <c:v>92.787566999999996</c:v>
                </c:pt>
                <c:pt idx="1301">
                  <c:v>92.780754000000002</c:v>
                </c:pt>
                <c:pt idx="1302">
                  <c:v>92.790484000000006</c:v>
                </c:pt>
                <c:pt idx="1303">
                  <c:v>92.774923000000001</c:v>
                </c:pt>
                <c:pt idx="1304">
                  <c:v>92.766204000000002</c:v>
                </c:pt>
                <c:pt idx="1305">
                  <c:v>92.767555999999999</c:v>
                </c:pt>
                <c:pt idx="1306">
                  <c:v>92.767989999999998</c:v>
                </c:pt>
                <c:pt idx="1307">
                  <c:v>92.775948</c:v>
                </c:pt>
                <c:pt idx="1308">
                  <c:v>92.790806000000003</c:v>
                </c:pt>
                <c:pt idx="1309">
                  <c:v>92.806066999999999</c:v>
                </c:pt>
                <c:pt idx="1310">
                  <c:v>92.789314000000005</c:v>
                </c:pt>
                <c:pt idx="1311">
                  <c:v>92.768744999999996</c:v>
                </c:pt>
                <c:pt idx="1312">
                  <c:v>92.749714999999995</c:v>
                </c:pt>
                <c:pt idx="1313">
                  <c:v>92.758143000000004</c:v>
                </c:pt>
                <c:pt idx="1314">
                  <c:v>92.771994000000007</c:v>
                </c:pt>
                <c:pt idx="1315">
                  <c:v>92.764669999999995</c:v>
                </c:pt>
                <c:pt idx="1316">
                  <c:v>92.744968</c:v>
                </c:pt>
                <c:pt idx="1317">
                  <c:v>92.753406999999996</c:v>
                </c:pt>
                <c:pt idx="1318">
                  <c:v>92.759260999999995</c:v>
                </c:pt>
                <c:pt idx="1319">
                  <c:v>92.745025999999996</c:v>
                </c:pt>
                <c:pt idx="1320">
                  <c:v>92.746915999999999</c:v>
                </c:pt>
                <c:pt idx="1321">
                  <c:v>92.757864999999995</c:v>
                </c:pt>
                <c:pt idx="1322">
                  <c:v>92.765215999999995</c:v>
                </c:pt>
                <c:pt idx="1323">
                  <c:v>92.774071000000006</c:v>
                </c:pt>
                <c:pt idx="1324">
                  <c:v>92.754686000000007</c:v>
                </c:pt>
                <c:pt idx="1325">
                  <c:v>92.742911000000007</c:v>
                </c:pt>
                <c:pt idx="1326">
                  <c:v>92.750613000000001</c:v>
                </c:pt>
                <c:pt idx="1327">
                  <c:v>92.746994000000001</c:v>
                </c:pt>
                <c:pt idx="1328">
                  <c:v>92.742976999999996</c:v>
                </c:pt>
                <c:pt idx="1329">
                  <c:v>92.742672999999996</c:v>
                </c:pt>
                <c:pt idx="1330">
                  <c:v>92.755723000000003</c:v>
                </c:pt>
                <c:pt idx="1331">
                  <c:v>92.766407000000001</c:v>
                </c:pt>
                <c:pt idx="1332">
                  <c:v>92.771666999999994</c:v>
                </c:pt>
                <c:pt idx="1333">
                  <c:v>92.771257000000006</c:v>
                </c:pt>
                <c:pt idx="1334">
                  <c:v>92.758431000000002</c:v>
                </c:pt>
                <c:pt idx="1335">
                  <c:v>92.755110000000002</c:v>
                </c:pt>
                <c:pt idx="1336">
                  <c:v>92.769684999999996</c:v>
                </c:pt>
                <c:pt idx="1337">
                  <c:v>92.768923999999998</c:v>
                </c:pt>
                <c:pt idx="1338">
                  <c:v>92.759017999999998</c:v>
                </c:pt>
                <c:pt idx="1339">
                  <c:v>92.755018000000007</c:v>
                </c:pt>
                <c:pt idx="1340">
                  <c:v>92.776494999999997</c:v>
                </c:pt>
                <c:pt idx="1341">
                  <c:v>92.762431000000007</c:v>
                </c:pt>
                <c:pt idx="1342">
                  <c:v>92.720343</c:v>
                </c:pt>
                <c:pt idx="1343">
                  <c:v>92.704447999999999</c:v>
                </c:pt>
                <c:pt idx="1344">
                  <c:v>92.718344999999999</c:v>
                </c:pt>
                <c:pt idx="1345">
                  <c:v>92.730627999999996</c:v>
                </c:pt>
                <c:pt idx="1346">
                  <c:v>92.741293999999996</c:v>
                </c:pt>
                <c:pt idx="1347">
                  <c:v>92.756433999999999</c:v>
                </c:pt>
                <c:pt idx="1348">
                  <c:v>92.745248000000004</c:v>
                </c:pt>
                <c:pt idx="1349">
                  <c:v>92.740696</c:v>
                </c:pt>
                <c:pt idx="1350">
                  <c:v>92.722950999999995</c:v>
                </c:pt>
                <c:pt idx="1351">
                  <c:v>92.697864999999993</c:v>
                </c:pt>
                <c:pt idx="1352">
                  <c:v>92.712890000000002</c:v>
                </c:pt>
                <c:pt idx="1353">
                  <c:v>92.73442</c:v>
                </c:pt>
                <c:pt idx="1354">
                  <c:v>92.740448000000001</c:v>
                </c:pt>
                <c:pt idx="1355">
                  <c:v>92.754767000000001</c:v>
                </c:pt>
                <c:pt idx="1356">
                  <c:v>92.753131999999994</c:v>
                </c:pt>
                <c:pt idx="1357">
                  <c:v>92.754058999999998</c:v>
                </c:pt>
                <c:pt idx="1358">
                  <c:v>92.767767000000006</c:v>
                </c:pt>
                <c:pt idx="1359">
                  <c:v>92.739402999999996</c:v>
                </c:pt>
                <c:pt idx="1360">
                  <c:v>92.752633000000003</c:v>
                </c:pt>
                <c:pt idx="1361">
                  <c:v>92.758723000000003</c:v>
                </c:pt>
                <c:pt idx="1362">
                  <c:v>92.738786000000005</c:v>
                </c:pt>
                <c:pt idx="1363">
                  <c:v>92.736080000000001</c:v>
                </c:pt>
                <c:pt idx="1364">
                  <c:v>92.735971000000006</c:v>
                </c:pt>
                <c:pt idx="1365">
                  <c:v>92.731013000000004</c:v>
                </c:pt>
                <c:pt idx="1366">
                  <c:v>92.743224999999995</c:v>
                </c:pt>
                <c:pt idx="1367">
                  <c:v>92.742039000000005</c:v>
                </c:pt>
                <c:pt idx="1368">
                  <c:v>92.740945999999994</c:v>
                </c:pt>
                <c:pt idx="1369">
                  <c:v>92.740522999999996</c:v>
                </c:pt>
                <c:pt idx="1370">
                  <c:v>92.739940000000004</c:v>
                </c:pt>
                <c:pt idx="1371">
                  <c:v>92.738798000000003</c:v>
                </c:pt>
                <c:pt idx="1372">
                  <c:v>92.761908000000005</c:v>
                </c:pt>
                <c:pt idx="1373">
                  <c:v>92.745133999999993</c:v>
                </c:pt>
                <c:pt idx="1374">
                  <c:v>92.731986000000006</c:v>
                </c:pt>
                <c:pt idx="1375">
                  <c:v>92.720399</c:v>
                </c:pt>
                <c:pt idx="1376">
                  <c:v>92.738467999999997</c:v>
                </c:pt>
                <c:pt idx="1377">
                  <c:v>92.752722000000006</c:v>
                </c:pt>
                <c:pt idx="1378">
                  <c:v>92.736699000000002</c:v>
                </c:pt>
                <c:pt idx="1379">
                  <c:v>92.732882000000004</c:v>
                </c:pt>
                <c:pt idx="1380">
                  <c:v>92.749829000000005</c:v>
                </c:pt>
                <c:pt idx="1381">
                  <c:v>92.739098999999996</c:v>
                </c:pt>
                <c:pt idx="1382">
                  <c:v>92.738855999999998</c:v>
                </c:pt>
                <c:pt idx="1383">
                  <c:v>92.724072000000007</c:v>
                </c:pt>
                <c:pt idx="1384">
                  <c:v>92.724481999999995</c:v>
                </c:pt>
                <c:pt idx="1385">
                  <c:v>92.718205999999995</c:v>
                </c:pt>
                <c:pt idx="1386">
                  <c:v>92.723427999999998</c:v>
                </c:pt>
                <c:pt idx="1387">
                  <c:v>92.738900000000001</c:v>
                </c:pt>
                <c:pt idx="1388">
                  <c:v>92.731990999999994</c:v>
                </c:pt>
                <c:pt idx="1389">
                  <c:v>92.728391999999999</c:v>
                </c:pt>
                <c:pt idx="1390">
                  <c:v>92.731416999999993</c:v>
                </c:pt>
                <c:pt idx="1391">
                  <c:v>92.737119000000007</c:v>
                </c:pt>
                <c:pt idx="1392">
                  <c:v>92.726363000000006</c:v>
                </c:pt>
                <c:pt idx="1393">
                  <c:v>92.734869000000003</c:v>
                </c:pt>
                <c:pt idx="1394">
                  <c:v>92.756688999999994</c:v>
                </c:pt>
                <c:pt idx="1395">
                  <c:v>92.754564999999999</c:v>
                </c:pt>
                <c:pt idx="1396">
                  <c:v>92.755305000000007</c:v>
                </c:pt>
                <c:pt idx="1397">
                  <c:v>92.738795999999994</c:v>
                </c:pt>
                <c:pt idx="1398">
                  <c:v>92.749599000000003</c:v>
                </c:pt>
                <c:pt idx="1399">
                  <c:v>92.746026999999998</c:v>
                </c:pt>
                <c:pt idx="1400">
                  <c:v>92.742328000000001</c:v>
                </c:pt>
                <c:pt idx="1401">
                  <c:v>92.733061000000006</c:v>
                </c:pt>
                <c:pt idx="1402">
                  <c:v>92.741900999999999</c:v>
                </c:pt>
                <c:pt idx="1403">
                  <c:v>92.751564000000002</c:v>
                </c:pt>
                <c:pt idx="1404">
                  <c:v>92.738059000000007</c:v>
                </c:pt>
                <c:pt idx="1405">
                  <c:v>92.745069000000001</c:v>
                </c:pt>
                <c:pt idx="1406">
                  <c:v>92.731410999999994</c:v>
                </c:pt>
                <c:pt idx="1407">
                  <c:v>92.722414000000001</c:v>
                </c:pt>
                <c:pt idx="1408">
                  <c:v>92.738335000000006</c:v>
                </c:pt>
                <c:pt idx="1409">
                  <c:v>92.739026999999993</c:v>
                </c:pt>
                <c:pt idx="1410">
                  <c:v>92.741988000000006</c:v>
                </c:pt>
                <c:pt idx="1411">
                  <c:v>92.761285999999998</c:v>
                </c:pt>
                <c:pt idx="1412">
                  <c:v>92.754615999999999</c:v>
                </c:pt>
                <c:pt idx="1413">
                  <c:v>92.738328999999993</c:v>
                </c:pt>
                <c:pt idx="1414">
                  <c:v>92.740905999999995</c:v>
                </c:pt>
                <c:pt idx="1415">
                  <c:v>92.729502999999994</c:v>
                </c:pt>
                <c:pt idx="1416">
                  <c:v>92.716897000000003</c:v>
                </c:pt>
                <c:pt idx="1417">
                  <c:v>92.701864</c:v>
                </c:pt>
                <c:pt idx="1418">
                  <c:v>92.734532000000002</c:v>
                </c:pt>
                <c:pt idx="1419">
                  <c:v>92.742906000000005</c:v>
                </c:pt>
                <c:pt idx="1420">
                  <c:v>92.73218</c:v>
                </c:pt>
                <c:pt idx="1421">
                  <c:v>92.754217999999995</c:v>
                </c:pt>
                <c:pt idx="1422">
                  <c:v>92.748073000000005</c:v>
                </c:pt>
                <c:pt idx="1423">
                  <c:v>92.734562999999994</c:v>
                </c:pt>
                <c:pt idx="1424">
                  <c:v>92.737835000000004</c:v>
                </c:pt>
                <c:pt idx="1425">
                  <c:v>92.721615</c:v>
                </c:pt>
                <c:pt idx="1426">
                  <c:v>92.731617999999997</c:v>
                </c:pt>
                <c:pt idx="1427">
                  <c:v>92.740285999999998</c:v>
                </c:pt>
                <c:pt idx="1428">
                  <c:v>92.739913999999999</c:v>
                </c:pt>
                <c:pt idx="1429">
                  <c:v>92.746022999999994</c:v>
                </c:pt>
                <c:pt idx="1430">
                  <c:v>92.749859000000001</c:v>
                </c:pt>
                <c:pt idx="1431">
                  <c:v>92.747883999999999</c:v>
                </c:pt>
                <c:pt idx="1432">
                  <c:v>92.753163000000001</c:v>
                </c:pt>
                <c:pt idx="1433">
                  <c:v>92.734932000000001</c:v>
                </c:pt>
                <c:pt idx="1434">
                  <c:v>92.728451000000007</c:v>
                </c:pt>
                <c:pt idx="1435">
                  <c:v>92.734290000000001</c:v>
                </c:pt>
                <c:pt idx="1436">
                  <c:v>92.745288000000002</c:v>
                </c:pt>
                <c:pt idx="1437">
                  <c:v>92.743987000000004</c:v>
                </c:pt>
                <c:pt idx="1438">
                  <c:v>92.737802000000002</c:v>
                </c:pt>
                <c:pt idx="1439">
                  <c:v>92.731347</c:v>
                </c:pt>
                <c:pt idx="1440">
                  <c:v>92.706254000000001</c:v>
                </c:pt>
                <c:pt idx="1441">
                  <c:v>92.724946000000003</c:v>
                </c:pt>
                <c:pt idx="1442">
                  <c:v>92.734877999999995</c:v>
                </c:pt>
                <c:pt idx="1443">
                  <c:v>92.714467999999997</c:v>
                </c:pt>
                <c:pt idx="1444">
                  <c:v>92.702061999999998</c:v>
                </c:pt>
                <c:pt idx="1445">
                  <c:v>92.719072999999995</c:v>
                </c:pt>
                <c:pt idx="1446">
                  <c:v>92.723634000000004</c:v>
                </c:pt>
                <c:pt idx="1447">
                  <c:v>92.716171000000003</c:v>
                </c:pt>
                <c:pt idx="1448">
                  <c:v>92.731757999999999</c:v>
                </c:pt>
                <c:pt idx="1449">
                  <c:v>92.725576000000004</c:v>
                </c:pt>
                <c:pt idx="1450">
                  <c:v>92.712558000000001</c:v>
                </c:pt>
                <c:pt idx="1451">
                  <c:v>92.700424999999996</c:v>
                </c:pt>
                <c:pt idx="1452">
                  <c:v>92.718836999999994</c:v>
                </c:pt>
                <c:pt idx="1453">
                  <c:v>92.744912999999997</c:v>
                </c:pt>
                <c:pt idx="1454">
                  <c:v>92.751968000000005</c:v>
                </c:pt>
                <c:pt idx="1455">
                  <c:v>92.72551</c:v>
                </c:pt>
                <c:pt idx="1456">
                  <c:v>92.726180999999997</c:v>
                </c:pt>
                <c:pt idx="1457">
                  <c:v>92.727947999999998</c:v>
                </c:pt>
                <c:pt idx="1458">
                  <c:v>92.729495999999997</c:v>
                </c:pt>
                <c:pt idx="1459">
                  <c:v>92.711528999999999</c:v>
                </c:pt>
                <c:pt idx="1460">
                  <c:v>92.715363999999994</c:v>
                </c:pt>
                <c:pt idx="1461">
                  <c:v>92.736900000000006</c:v>
                </c:pt>
                <c:pt idx="1462">
                  <c:v>92.731927999999996</c:v>
                </c:pt>
                <c:pt idx="1463">
                  <c:v>92.716294000000005</c:v>
                </c:pt>
                <c:pt idx="1464">
                  <c:v>92.702382999999998</c:v>
                </c:pt>
                <c:pt idx="1465">
                  <c:v>92.667513999999997</c:v>
                </c:pt>
                <c:pt idx="1466">
                  <c:v>92.700489000000005</c:v>
                </c:pt>
                <c:pt idx="1467">
                  <c:v>92.710318999999998</c:v>
                </c:pt>
                <c:pt idx="1468">
                  <c:v>92.715649999999997</c:v>
                </c:pt>
                <c:pt idx="1469">
                  <c:v>92.724673999999993</c:v>
                </c:pt>
                <c:pt idx="1470">
                  <c:v>92.700778</c:v>
                </c:pt>
                <c:pt idx="1471">
                  <c:v>92.720903000000007</c:v>
                </c:pt>
                <c:pt idx="1472">
                  <c:v>92.712709000000004</c:v>
                </c:pt>
                <c:pt idx="1473">
                  <c:v>92.710348999999994</c:v>
                </c:pt>
                <c:pt idx="1474">
                  <c:v>92.689581000000004</c:v>
                </c:pt>
                <c:pt idx="1475">
                  <c:v>92.699213999999998</c:v>
                </c:pt>
                <c:pt idx="1476">
                  <c:v>92.722489999999993</c:v>
                </c:pt>
                <c:pt idx="1477">
                  <c:v>92.723440999999994</c:v>
                </c:pt>
                <c:pt idx="1478">
                  <c:v>92.699715999999995</c:v>
                </c:pt>
                <c:pt idx="1479">
                  <c:v>92.717383999999996</c:v>
                </c:pt>
                <c:pt idx="1480">
                  <c:v>92.723016999999999</c:v>
                </c:pt>
                <c:pt idx="1481">
                  <c:v>92.726789999999994</c:v>
                </c:pt>
                <c:pt idx="1482">
                  <c:v>92.719559000000004</c:v>
                </c:pt>
                <c:pt idx="1483">
                  <c:v>92.736189999999993</c:v>
                </c:pt>
                <c:pt idx="1484">
                  <c:v>92.696740000000005</c:v>
                </c:pt>
                <c:pt idx="1485">
                  <c:v>92.715768999999995</c:v>
                </c:pt>
                <c:pt idx="1486">
                  <c:v>92.700869999999995</c:v>
                </c:pt>
                <c:pt idx="1487">
                  <c:v>92.722920999999999</c:v>
                </c:pt>
                <c:pt idx="1488">
                  <c:v>92.707374000000002</c:v>
                </c:pt>
                <c:pt idx="1489">
                  <c:v>92.721981999999997</c:v>
                </c:pt>
                <c:pt idx="1490">
                  <c:v>92.708900999999997</c:v>
                </c:pt>
                <c:pt idx="1491">
                  <c:v>92.702732999999995</c:v>
                </c:pt>
                <c:pt idx="1492">
                  <c:v>92.711667000000006</c:v>
                </c:pt>
                <c:pt idx="1493">
                  <c:v>92.724390999999997</c:v>
                </c:pt>
                <c:pt idx="1494">
                  <c:v>92.721343000000005</c:v>
                </c:pt>
                <c:pt idx="1495">
                  <c:v>92.726464000000007</c:v>
                </c:pt>
                <c:pt idx="1496">
                  <c:v>92.722722000000005</c:v>
                </c:pt>
                <c:pt idx="1497">
                  <c:v>92.723099000000005</c:v>
                </c:pt>
                <c:pt idx="1498">
                  <c:v>92.711961000000002</c:v>
                </c:pt>
                <c:pt idx="1499">
                  <c:v>92.690600000000003</c:v>
                </c:pt>
                <c:pt idx="1500">
                  <c:v>92.721247000000005</c:v>
                </c:pt>
                <c:pt idx="1501">
                  <c:v>92.694451999999998</c:v>
                </c:pt>
                <c:pt idx="1502">
                  <c:v>92.695268999999996</c:v>
                </c:pt>
                <c:pt idx="1503">
                  <c:v>92.696224999999998</c:v>
                </c:pt>
                <c:pt idx="1504">
                  <c:v>92.684269999999998</c:v>
                </c:pt>
                <c:pt idx="1505">
                  <c:v>92.711241000000001</c:v>
                </c:pt>
                <c:pt idx="1506">
                  <c:v>92.700452999999996</c:v>
                </c:pt>
                <c:pt idx="1507">
                  <c:v>92.723618000000002</c:v>
                </c:pt>
                <c:pt idx="1508">
                  <c:v>92.698513000000005</c:v>
                </c:pt>
                <c:pt idx="1509">
                  <c:v>92.703796999999994</c:v>
                </c:pt>
                <c:pt idx="1510">
                  <c:v>92.688226</c:v>
                </c:pt>
                <c:pt idx="1511">
                  <c:v>92.724131</c:v>
                </c:pt>
                <c:pt idx="1512">
                  <c:v>92.710513000000006</c:v>
                </c:pt>
                <c:pt idx="1513">
                  <c:v>92.688867000000002</c:v>
                </c:pt>
                <c:pt idx="1514">
                  <c:v>92.695496000000006</c:v>
                </c:pt>
                <c:pt idx="1515">
                  <c:v>92.709744999999998</c:v>
                </c:pt>
                <c:pt idx="1516">
                  <c:v>92.673437000000007</c:v>
                </c:pt>
                <c:pt idx="1517">
                  <c:v>92.689263999999994</c:v>
                </c:pt>
                <c:pt idx="1518">
                  <c:v>92.705018999999993</c:v>
                </c:pt>
                <c:pt idx="1519">
                  <c:v>92.699171000000007</c:v>
                </c:pt>
                <c:pt idx="1520">
                  <c:v>92.696079999999995</c:v>
                </c:pt>
                <c:pt idx="1521">
                  <c:v>92.680589999999995</c:v>
                </c:pt>
                <c:pt idx="1522">
                  <c:v>92.683970000000002</c:v>
                </c:pt>
                <c:pt idx="1523">
                  <c:v>92.709248000000002</c:v>
                </c:pt>
                <c:pt idx="1524">
                  <c:v>92.689408999999998</c:v>
                </c:pt>
                <c:pt idx="1525">
                  <c:v>92.702608999999995</c:v>
                </c:pt>
                <c:pt idx="1526">
                  <c:v>92.718068000000002</c:v>
                </c:pt>
                <c:pt idx="1527">
                  <c:v>92.726032000000004</c:v>
                </c:pt>
                <c:pt idx="1528">
                  <c:v>92.696357000000006</c:v>
                </c:pt>
                <c:pt idx="1529">
                  <c:v>92.731437</c:v>
                </c:pt>
                <c:pt idx="1530">
                  <c:v>92.706581999999997</c:v>
                </c:pt>
                <c:pt idx="1531">
                  <c:v>92.733361000000002</c:v>
                </c:pt>
                <c:pt idx="1532">
                  <c:v>92.692972999999995</c:v>
                </c:pt>
                <c:pt idx="1533">
                  <c:v>92.708038999999999</c:v>
                </c:pt>
                <c:pt idx="1534">
                  <c:v>92.702545999999998</c:v>
                </c:pt>
                <c:pt idx="1535">
                  <c:v>92.682361</c:v>
                </c:pt>
                <c:pt idx="1536">
                  <c:v>92.685017000000002</c:v>
                </c:pt>
                <c:pt idx="1537">
                  <c:v>92.701982999999998</c:v>
                </c:pt>
                <c:pt idx="1538">
                  <c:v>92.669268000000002</c:v>
                </c:pt>
                <c:pt idx="1539">
                  <c:v>92.688968000000003</c:v>
                </c:pt>
                <c:pt idx="1540">
                  <c:v>92.700608000000003</c:v>
                </c:pt>
                <c:pt idx="1541">
                  <c:v>92.694441999999995</c:v>
                </c:pt>
                <c:pt idx="1542">
                  <c:v>92.691535000000002</c:v>
                </c:pt>
                <c:pt idx="1543">
                  <c:v>92.689751999999999</c:v>
                </c:pt>
                <c:pt idx="1544">
                  <c:v>92.691558000000001</c:v>
                </c:pt>
                <c:pt idx="1545">
                  <c:v>92.690619999999996</c:v>
                </c:pt>
                <c:pt idx="1546">
                  <c:v>92.688940000000002</c:v>
                </c:pt>
                <c:pt idx="1547">
                  <c:v>92.709360000000004</c:v>
                </c:pt>
                <c:pt idx="1548">
                  <c:v>92.714042000000006</c:v>
                </c:pt>
                <c:pt idx="1549">
                  <c:v>92.693015000000003</c:v>
                </c:pt>
                <c:pt idx="1550">
                  <c:v>92.673896999999997</c:v>
                </c:pt>
                <c:pt idx="1551">
                  <c:v>92.672621000000007</c:v>
                </c:pt>
                <c:pt idx="1552">
                  <c:v>92.682462999999998</c:v>
                </c:pt>
                <c:pt idx="1553">
                  <c:v>92.677323000000001</c:v>
                </c:pt>
                <c:pt idx="1554">
                  <c:v>92.677560999999997</c:v>
                </c:pt>
                <c:pt idx="1555">
                  <c:v>92.660543000000004</c:v>
                </c:pt>
                <c:pt idx="1556">
                  <c:v>92.662508000000003</c:v>
                </c:pt>
                <c:pt idx="1557">
                  <c:v>92.668448999999995</c:v>
                </c:pt>
                <c:pt idx="1558">
                  <c:v>92.664818999999994</c:v>
                </c:pt>
                <c:pt idx="1559">
                  <c:v>92.669933</c:v>
                </c:pt>
                <c:pt idx="1560">
                  <c:v>92.690826999999999</c:v>
                </c:pt>
                <c:pt idx="1561">
                  <c:v>92.672251000000003</c:v>
                </c:pt>
                <c:pt idx="1562">
                  <c:v>92.705892000000006</c:v>
                </c:pt>
                <c:pt idx="1563">
                  <c:v>92.692183999999997</c:v>
                </c:pt>
                <c:pt idx="1564">
                  <c:v>92.687730999999999</c:v>
                </c:pt>
                <c:pt idx="1565">
                  <c:v>92.704567999999995</c:v>
                </c:pt>
                <c:pt idx="1566">
                  <c:v>92.681248999999994</c:v>
                </c:pt>
                <c:pt idx="1567">
                  <c:v>92.673103999999995</c:v>
                </c:pt>
                <c:pt idx="1568">
                  <c:v>92.635569000000004</c:v>
                </c:pt>
                <c:pt idx="1569">
                  <c:v>92.660691999999997</c:v>
                </c:pt>
                <c:pt idx="1570">
                  <c:v>92.661987999999994</c:v>
                </c:pt>
                <c:pt idx="1571">
                  <c:v>92.668576000000002</c:v>
                </c:pt>
                <c:pt idx="1572">
                  <c:v>92.672471999999999</c:v>
                </c:pt>
                <c:pt idx="1573">
                  <c:v>92.708253999999997</c:v>
                </c:pt>
                <c:pt idx="1574">
                  <c:v>92.653263999999993</c:v>
                </c:pt>
                <c:pt idx="1575">
                  <c:v>92.694787000000005</c:v>
                </c:pt>
                <c:pt idx="1576">
                  <c:v>92.664727999999997</c:v>
                </c:pt>
                <c:pt idx="1577">
                  <c:v>92.675985999999995</c:v>
                </c:pt>
                <c:pt idx="1578">
                  <c:v>92.662723</c:v>
                </c:pt>
                <c:pt idx="1579">
                  <c:v>92.666514000000006</c:v>
                </c:pt>
                <c:pt idx="1580">
                  <c:v>92.672940999999994</c:v>
                </c:pt>
                <c:pt idx="1581">
                  <c:v>92.648939999999996</c:v>
                </c:pt>
                <c:pt idx="1582">
                  <c:v>92.650429000000003</c:v>
                </c:pt>
                <c:pt idx="1583">
                  <c:v>92.662391</c:v>
                </c:pt>
                <c:pt idx="1584">
                  <c:v>92.663118999999995</c:v>
                </c:pt>
                <c:pt idx="1585">
                  <c:v>92.671423000000004</c:v>
                </c:pt>
                <c:pt idx="1586">
                  <c:v>92.691552999999999</c:v>
                </c:pt>
                <c:pt idx="1587">
                  <c:v>92.673354000000003</c:v>
                </c:pt>
                <c:pt idx="1588">
                  <c:v>92.677464999999998</c:v>
                </c:pt>
                <c:pt idx="1589">
                  <c:v>92.673500000000004</c:v>
                </c:pt>
                <c:pt idx="1590">
                  <c:v>92.658743999999999</c:v>
                </c:pt>
                <c:pt idx="1591">
                  <c:v>92.644926999999996</c:v>
                </c:pt>
                <c:pt idx="1592">
                  <c:v>92.640217000000007</c:v>
                </c:pt>
                <c:pt idx="1593">
                  <c:v>92.668779000000001</c:v>
                </c:pt>
                <c:pt idx="1594">
                  <c:v>92.665739000000002</c:v>
                </c:pt>
                <c:pt idx="1595">
                  <c:v>92.663184000000001</c:v>
                </c:pt>
                <c:pt idx="1596">
                  <c:v>92.672596999999996</c:v>
                </c:pt>
                <c:pt idx="1597">
                  <c:v>92.685550000000006</c:v>
                </c:pt>
                <c:pt idx="1598">
                  <c:v>92.648456999999993</c:v>
                </c:pt>
                <c:pt idx="1599">
                  <c:v>92.651328000000007</c:v>
                </c:pt>
                <c:pt idx="1600">
                  <c:v>92.665403999999995</c:v>
                </c:pt>
                <c:pt idx="1601">
                  <c:v>92.664226999999997</c:v>
                </c:pt>
                <c:pt idx="1602">
                  <c:v>92.648926000000003</c:v>
                </c:pt>
                <c:pt idx="1603">
                  <c:v>92.658677999999995</c:v>
                </c:pt>
                <c:pt idx="1604">
                  <c:v>92.647600999999995</c:v>
                </c:pt>
                <c:pt idx="1605">
                  <c:v>92.649534000000003</c:v>
                </c:pt>
                <c:pt idx="1606">
                  <c:v>92.643868999999995</c:v>
                </c:pt>
                <c:pt idx="1607">
                  <c:v>92.689012000000005</c:v>
                </c:pt>
                <c:pt idx="1608">
                  <c:v>92.661642999999998</c:v>
                </c:pt>
                <c:pt idx="1609">
                  <c:v>92.648646999999997</c:v>
                </c:pt>
                <c:pt idx="1610">
                  <c:v>92.670961000000005</c:v>
                </c:pt>
                <c:pt idx="1611">
                  <c:v>92.663939999999997</c:v>
                </c:pt>
                <c:pt idx="1612">
                  <c:v>92.646764000000005</c:v>
                </c:pt>
                <c:pt idx="1613">
                  <c:v>92.629724999999993</c:v>
                </c:pt>
                <c:pt idx="1614">
                  <c:v>92.612305000000006</c:v>
                </c:pt>
                <c:pt idx="1615">
                  <c:v>92.648841000000004</c:v>
                </c:pt>
                <c:pt idx="1616">
                  <c:v>92.630892000000003</c:v>
                </c:pt>
                <c:pt idx="1617">
                  <c:v>92.634659999999997</c:v>
                </c:pt>
                <c:pt idx="1618">
                  <c:v>92.605457000000001</c:v>
                </c:pt>
                <c:pt idx="1619">
                  <c:v>92.611350999999999</c:v>
                </c:pt>
                <c:pt idx="1620">
                  <c:v>92.610859000000005</c:v>
                </c:pt>
                <c:pt idx="1621">
                  <c:v>92.636320999999995</c:v>
                </c:pt>
                <c:pt idx="1622">
                  <c:v>92.627509000000003</c:v>
                </c:pt>
                <c:pt idx="1623">
                  <c:v>92.637591999999998</c:v>
                </c:pt>
                <c:pt idx="1624">
                  <c:v>92.644231000000005</c:v>
                </c:pt>
                <c:pt idx="1625">
                  <c:v>92.647616999999997</c:v>
                </c:pt>
                <c:pt idx="1626">
                  <c:v>92.602345999999997</c:v>
                </c:pt>
                <c:pt idx="1627">
                  <c:v>92.631923999999998</c:v>
                </c:pt>
                <c:pt idx="1628">
                  <c:v>92.638698000000005</c:v>
                </c:pt>
                <c:pt idx="1629">
                  <c:v>92.641189999999995</c:v>
                </c:pt>
                <c:pt idx="1630">
                  <c:v>92.620841999999996</c:v>
                </c:pt>
                <c:pt idx="1631">
                  <c:v>92.613540999999998</c:v>
                </c:pt>
                <c:pt idx="1632">
                  <c:v>92.609039999999993</c:v>
                </c:pt>
                <c:pt idx="1633">
                  <c:v>92.619457999999995</c:v>
                </c:pt>
                <c:pt idx="1634">
                  <c:v>92.64049</c:v>
                </c:pt>
                <c:pt idx="1635">
                  <c:v>92.606061999999994</c:v>
                </c:pt>
                <c:pt idx="1636">
                  <c:v>92.584198999999998</c:v>
                </c:pt>
                <c:pt idx="1637">
                  <c:v>92.595568999999998</c:v>
                </c:pt>
                <c:pt idx="1638">
                  <c:v>92.603864000000002</c:v>
                </c:pt>
                <c:pt idx="1639">
                  <c:v>92.615461999999994</c:v>
                </c:pt>
                <c:pt idx="1640">
                  <c:v>92.599682999999999</c:v>
                </c:pt>
                <c:pt idx="1641">
                  <c:v>92.577465000000004</c:v>
                </c:pt>
                <c:pt idx="1642">
                  <c:v>92.577843999999999</c:v>
                </c:pt>
                <c:pt idx="1643">
                  <c:v>92.605849000000006</c:v>
                </c:pt>
                <c:pt idx="1644">
                  <c:v>92.592150000000004</c:v>
                </c:pt>
                <c:pt idx="1645">
                  <c:v>92.579823000000005</c:v>
                </c:pt>
                <c:pt idx="1646">
                  <c:v>92.607917</c:v>
                </c:pt>
                <c:pt idx="1647">
                  <c:v>92.601184000000003</c:v>
                </c:pt>
                <c:pt idx="1648">
                  <c:v>92.604269000000002</c:v>
                </c:pt>
                <c:pt idx="1649">
                  <c:v>92.587562000000005</c:v>
                </c:pt>
                <c:pt idx="1650">
                  <c:v>92.592932000000005</c:v>
                </c:pt>
                <c:pt idx="1651">
                  <c:v>92.619704999999996</c:v>
                </c:pt>
                <c:pt idx="1652">
                  <c:v>92.643241000000003</c:v>
                </c:pt>
                <c:pt idx="1653">
                  <c:v>92.609125000000006</c:v>
                </c:pt>
                <c:pt idx="1654">
                  <c:v>92.610214999999997</c:v>
                </c:pt>
                <c:pt idx="1655">
                  <c:v>92.627285000000001</c:v>
                </c:pt>
                <c:pt idx="1656">
                  <c:v>92.625364000000005</c:v>
                </c:pt>
                <c:pt idx="1657">
                  <c:v>92.624574999999993</c:v>
                </c:pt>
                <c:pt idx="1658">
                  <c:v>92.582452000000004</c:v>
                </c:pt>
                <c:pt idx="1659">
                  <c:v>92.609955999999997</c:v>
                </c:pt>
                <c:pt idx="1660">
                  <c:v>92.617350000000002</c:v>
                </c:pt>
                <c:pt idx="1661">
                  <c:v>92.646024999999995</c:v>
                </c:pt>
                <c:pt idx="1662">
                  <c:v>92.625337999999999</c:v>
                </c:pt>
                <c:pt idx="1663">
                  <c:v>92.601673000000005</c:v>
                </c:pt>
                <c:pt idx="1664">
                  <c:v>92.600144999999998</c:v>
                </c:pt>
                <c:pt idx="1665">
                  <c:v>92.629536999999999</c:v>
                </c:pt>
                <c:pt idx="1666">
                  <c:v>92.658989000000005</c:v>
                </c:pt>
                <c:pt idx="1667">
                  <c:v>92.642094</c:v>
                </c:pt>
                <c:pt idx="1668">
                  <c:v>92.625887000000006</c:v>
                </c:pt>
                <c:pt idx="1669">
                  <c:v>92.645842999999999</c:v>
                </c:pt>
                <c:pt idx="1670">
                  <c:v>92.652191000000002</c:v>
                </c:pt>
                <c:pt idx="1671">
                  <c:v>92.627281999999994</c:v>
                </c:pt>
                <c:pt idx="1672">
                  <c:v>92.632406000000003</c:v>
                </c:pt>
                <c:pt idx="1673">
                  <c:v>92.616636999999997</c:v>
                </c:pt>
                <c:pt idx="1674">
                  <c:v>92.614001000000002</c:v>
                </c:pt>
                <c:pt idx="1675">
                  <c:v>92.632177999999996</c:v>
                </c:pt>
                <c:pt idx="1676">
                  <c:v>92.637709999999998</c:v>
                </c:pt>
                <c:pt idx="1677">
                  <c:v>92.673339999999996</c:v>
                </c:pt>
                <c:pt idx="1678">
                  <c:v>92.638790999999998</c:v>
                </c:pt>
                <c:pt idx="1679">
                  <c:v>92.614044000000007</c:v>
                </c:pt>
                <c:pt idx="1680">
                  <c:v>92.629536000000002</c:v>
                </c:pt>
                <c:pt idx="1681">
                  <c:v>92.603825999999998</c:v>
                </c:pt>
                <c:pt idx="1682">
                  <c:v>92.583554000000007</c:v>
                </c:pt>
                <c:pt idx="1683">
                  <c:v>92.616173000000003</c:v>
                </c:pt>
                <c:pt idx="1684">
                  <c:v>92.626452999999998</c:v>
                </c:pt>
                <c:pt idx="1685">
                  <c:v>92.607059000000007</c:v>
                </c:pt>
                <c:pt idx="1686">
                  <c:v>92.609291999999996</c:v>
                </c:pt>
                <c:pt idx="1687">
                  <c:v>92.608202000000006</c:v>
                </c:pt>
                <c:pt idx="1688">
                  <c:v>92.585390000000004</c:v>
                </c:pt>
                <c:pt idx="1689">
                  <c:v>92.584711999999996</c:v>
                </c:pt>
                <c:pt idx="1690">
                  <c:v>92.602534000000006</c:v>
                </c:pt>
                <c:pt idx="1691">
                  <c:v>92.586308000000002</c:v>
                </c:pt>
                <c:pt idx="1692">
                  <c:v>92.607258000000002</c:v>
                </c:pt>
                <c:pt idx="1693">
                  <c:v>92.607719000000003</c:v>
                </c:pt>
                <c:pt idx="1694">
                  <c:v>92.610318000000007</c:v>
                </c:pt>
                <c:pt idx="1695">
                  <c:v>92.638149999999996</c:v>
                </c:pt>
                <c:pt idx="1696">
                  <c:v>92.627877999999995</c:v>
                </c:pt>
                <c:pt idx="1697">
                  <c:v>92.595292000000001</c:v>
                </c:pt>
                <c:pt idx="1698">
                  <c:v>92.582151999999994</c:v>
                </c:pt>
                <c:pt idx="1699">
                  <c:v>92.582948999999999</c:v>
                </c:pt>
                <c:pt idx="1700">
                  <c:v>92.586104000000006</c:v>
                </c:pt>
                <c:pt idx="1701">
                  <c:v>92.590627999999995</c:v>
                </c:pt>
                <c:pt idx="1702">
                  <c:v>92.591860999999994</c:v>
                </c:pt>
                <c:pt idx="1703">
                  <c:v>92.576814999999996</c:v>
                </c:pt>
                <c:pt idx="1704">
                  <c:v>92.588841000000002</c:v>
                </c:pt>
                <c:pt idx="1705">
                  <c:v>92.605215000000001</c:v>
                </c:pt>
                <c:pt idx="1706">
                  <c:v>92.608187999999998</c:v>
                </c:pt>
                <c:pt idx="1707">
                  <c:v>92.605373</c:v>
                </c:pt>
                <c:pt idx="1708">
                  <c:v>92.601857999999993</c:v>
                </c:pt>
                <c:pt idx="1709">
                  <c:v>92.620597000000004</c:v>
                </c:pt>
                <c:pt idx="1710">
                  <c:v>92.620332000000005</c:v>
                </c:pt>
                <c:pt idx="1711">
                  <c:v>92.602546000000004</c:v>
                </c:pt>
                <c:pt idx="1712">
                  <c:v>92.592978000000002</c:v>
                </c:pt>
                <c:pt idx="1713">
                  <c:v>92.590007999999997</c:v>
                </c:pt>
                <c:pt idx="1714">
                  <c:v>92.597803999999996</c:v>
                </c:pt>
                <c:pt idx="1715">
                  <c:v>92.59599</c:v>
                </c:pt>
                <c:pt idx="1716">
                  <c:v>92.585806000000005</c:v>
                </c:pt>
                <c:pt idx="1717">
                  <c:v>92.579373000000004</c:v>
                </c:pt>
                <c:pt idx="1718">
                  <c:v>92.582025999999999</c:v>
                </c:pt>
                <c:pt idx="1719">
                  <c:v>92.578761999999998</c:v>
                </c:pt>
                <c:pt idx="1720">
                  <c:v>92.563974999999999</c:v>
                </c:pt>
                <c:pt idx="1721">
                  <c:v>92.568730000000002</c:v>
                </c:pt>
                <c:pt idx="1722">
                  <c:v>92.580242999999996</c:v>
                </c:pt>
                <c:pt idx="1723">
                  <c:v>92.586928999999998</c:v>
                </c:pt>
                <c:pt idx="1724">
                  <c:v>92.594041000000004</c:v>
                </c:pt>
                <c:pt idx="1725">
                  <c:v>92.606596999999994</c:v>
                </c:pt>
                <c:pt idx="1726">
                  <c:v>92.608450000000005</c:v>
                </c:pt>
                <c:pt idx="1727">
                  <c:v>92.598616000000007</c:v>
                </c:pt>
                <c:pt idx="1728">
                  <c:v>92.588481000000002</c:v>
                </c:pt>
                <c:pt idx="1729">
                  <c:v>92.578036999999995</c:v>
                </c:pt>
                <c:pt idx="1730">
                  <c:v>92.574983000000003</c:v>
                </c:pt>
                <c:pt idx="1731">
                  <c:v>92.576391999999998</c:v>
                </c:pt>
                <c:pt idx="1732">
                  <c:v>92.583530999999994</c:v>
                </c:pt>
                <c:pt idx="1733">
                  <c:v>92.588093999999998</c:v>
                </c:pt>
                <c:pt idx="1734">
                  <c:v>92.592920000000007</c:v>
                </c:pt>
                <c:pt idx="1735">
                  <c:v>92.572063999999997</c:v>
                </c:pt>
                <c:pt idx="1736">
                  <c:v>92.570013000000003</c:v>
                </c:pt>
                <c:pt idx="1737">
                  <c:v>92.593692000000004</c:v>
                </c:pt>
                <c:pt idx="1738">
                  <c:v>92.585786999999996</c:v>
                </c:pt>
                <c:pt idx="1739">
                  <c:v>92.565561000000002</c:v>
                </c:pt>
                <c:pt idx="1740">
                  <c:v>92.314373000000003</c:v>
                </c:pt>
                <c:pt idx="1741">
                  <c:v>92.157993000000005</c:v>
                </c:pt>
                <c:pt idx="1742">
                  <c:v>92.146546000000001</c:v>
                </c:pt>
                <c:pt idx="1743">
                  <c:v>92.151460999999998</c:v>
                </c:pt>
                <c:pt idx="1744">
                  <c:v>92.133313999999999</c:v>
                </c:pt>
                <c:pt idx="1745">
                  <c:v>92.154230999999996</c:v>
                </c:pt>
                <c:pt idx="1746">
                  <c:v>92.187481000000005</c:v>
                </c:pt>
                <c:pt idx="1747">
                  <c:v>92.166867999999994</c:v>
                </c:pt>
                <c:pt idx="1748">
                  <c:v>92.142146999999994</c:v>
                </c:pt>
                <c:pt idx="1749">
                  <c:v>92.144710000000003</c:v>
                </c:pt>
                <c:pt idx="1750">
                  <c:v>92.164423999999997</c:v>
                </c:pt>
                <c:pt idx="1751">
                  <c:v>92.194318999999993</c:v>
                </c:pt>
                <c:pt idx="1752">
                  <c:v>92.205811999999995</c:v>
                </c:pt>
                <c:pt idx="1753">
                  <c:v>92.137927000000005</c:v>
                </c:pt>
                <c:pt idx="1754">
                  <c:v>92.123389000000003</c:v>
                </c:pt>
                <c:pt idx="1755">
                  <c:v>92.196192999999994</c:v>
                </c:pt>
                <c:pt idx="1756">
                  <c:v>92.216365999999994</c:v>
                </c:pt>
                <c:pt idx="1757">
                  <c:v>92.198392999999996</c:v>
                </c:pt>
                <c:pt idx="1758">
                  <c:v>92.186971</c:v>
                </c:pt>
                <c:pt idx="1759">
                  <c:v>92.144356000000002</c:v>
                </c:pt>
                <c:pt idx="1760">
                  <c:v>92.133555999999999</c:v>
                </c:pt>
                <c:pt idx="1761">
                  <c:v>92.189150999999995</c:v>
                </c:pt>
                <c:pt idx="1762">
                  <c:v>92.200332000000003</c:v>
                </c:pt>
                <c:pt idx="1763">
                  <c:v>92.165546000000006</c:v>
                </c:pt>
                <c:pt idx="1764">
                  <c:v>92.165676000000005</c:v>
                </c:pt>
                <c:pt idx="1765">
                  <c:v>92.158232999999996</c:v>
                </c:pt>
                <c:pt idx="1766">
                  <c:v>92.147447</c:v>
                </c:pt>
                <c:pt idx="1767">
                  <c:v>92.158822000000001</c:v>
                </c:pt>
                <c:pt idx="1768">
                  <c:v>92.157252</c:v>
                </c:pt>
                <c:pt idx="1769">
                  <c:v>92.178669999999997</c:v>
                </c:pt>
                <c:pt idx="1770">
                  <c:v>92.172337999999996</c:v>
                </c:pt>
                <c:pt idx="1771">
                  <c:v>92.153553000000002</c:v>
                </c:pt>
                <c:pt idx="1772">
                  <c:v>92.155420000000007</c:v>
                </c:pt>
                <c:pt idx="1773">
                  <c:v>92.167876000000007</c:v>
                </c:pt>
                <c:pt idx="1774">
                  <c:v>92.156164000000004</c:v>
                </c:pt>
                <c:pt idx="1775">
                  <c:v>92.170607000000004</c:v>
                </c:pt>
                <c:pt idx="1776">
                  <c:v>92.175622000000004</c:v>
                </c:pt>
                <c:pt idx="1777">
                  <c:v>92.163525000000007</c:v>
                </c:pt>
                <c:pt idx="1778">
                  <c:v>92.167907999999997</c:v>
                </c:pt>
                <c:pt idx="1779">
                  <c:v>92.172151999999997</c:v>
                </c:pt>
                <c:pt idx="1780">
                  <c:v>92.148551999999995</c:v>
                </c:pt>
                <c:pt idx="1781">
                  <c:v>92.170598999999996</c:v>
                </c:pt>
                <c:pt idx="1782">
                  <c:v>92.191377000000003</c:v>
                </c:pt>
                <c:pt idx="1783">
                  <c:v>92.143168000000003</c:v>
                </c:pt>
                <c:pt idx="1784">
                  <c:v>92.171403999999995</c:v>
                </c:pt>
                <c:pt idx="1785">
                  <c:v>92.202368000000007</c:v>
                </c:pt>
                <c:pt idx="1786">
                  <c:v>92.148503000000005</c:v>
                </c:pt>
                <c:pt idx="1787">
                  <c:v>92.179777999999999</c:v>
                </c:pt>
                <c:pt idx="1788">
                  <c:v>92.191413999999995</c:v>
                </c:pt>
                <c:pt idx="1789">
                  <c:v>92.164134000000004</c:v>
                </c:pt>
                <c:pt idx="1790">
                  <c:v>92.171339000000003</c:v>
                </c:pt>
                <c:pt idx="1791">
                  <c:v>92.179973000000004</c:v>
                </c:pt>
                <c:pt idx="1792">
                  <c:v>92.142898000000002</c:v>
                </c:pt>
                <c:pt idx="1793">
                  <c:v>92.158342000000005</c:v>
                </c:pt>
                <c:pt idx="1794">
                  <c:v>92.171133999999995</c:v>
                </c:pt>
                <c:pt idx="1795">
                  <c:v>92.144865999999993</c:v>
                </c:pt>
                <c:pt idx="1796">
                  <c:v>92.168774999999997</c:v>
                </c:pt>
                <c:pt idx="1797">
                  <c:v>92.164317999999994</c:v>
                </c:pt>
                <c:pt idx="1798">
                  <c:v>92.161090000000002</c:v>
                </c:pt>
                <c:pt idx="1799">
                  <c:v>92.173280000000005</c:v>
                </c:pt>
                <c:pt idx="1800">
                  <c:v>92.176993999999993</c:v>
                </c:pt>
                <c:pt idx="1801">
                  <c:v>92.158033000000003</c:v>
                </c:pt>
                <c:pt idx="1802">
                  <c:v>92.185552999999999</c:v>
                </c:pt>
                <c:pt idx="1803">
                  <c:v>92.191059999999993</c:v>
                </c:pt>
                <c:pt idx="1804">
                  <c:v>92.172827999999996</c:v>
                </c:pt>
                <c:pt idx="1805">
                  <c:v>92.18186</c:v>
                </c:pt>
                <c:pt idx="1806">
                  <c:v>92.183421999999993</c:v>
                </c:pt>
                <c:pt idx="1807">
                  <c:v>92.140539000000004</c:v>
                </c:pt>
                <c:pt idx="1808">
                  <c:v>92.156919000000002</c:v>
                </c:pt>
                <c:pt idx="1809">
                  <c:v>92.187961999999999</c:v>
                </c:pt>
                <c:pt idx="1810">
                  <c:v>92.177190999999993</c:v>
                </c:pt>
                <c:pt idx="1811">
                  <c:v>92.182659999999998</c:v>
                </c:pt>
                <c:pt idx="1812">
                  <c:v>92.184742</c:v>
                </c:pt>
                <c:pt idx="1813">
                  <c:v>92.162867000000006</c:v>
                </c:pt>
                <c:pt idx="1814">
                  <c:v>92.157679000000002</c:v>
                </c:pt>
                <c:pt idx="1815">
                  <c:v>92.171696999999995</c:v>
                </c:pt>
                <c:pt idx="1816">
                  <c:v>92.169003000000004</c:v>
                </c:pt>
                <c:pt idx="1817">
                  <c:v>92.175184000000002</c:v>
                </c:pt>
                <c:pt idx="1818">
                  <c:v>92.197384999999997</c:v>
                </c:pt>
                <c:pt idx="1819">
                  <c:v>92.164601000000005</c:v>
                </c:pt>
                <c:pt idx="1820">
                  <c:v>92.169141999999994</c:v>
                </c:pt>
                <c:pt idx="1821">
                  <c:v>92.181318000000005</c:v>
                </c:pt>
                <c:pt idx="1822">
                  <c:v>92.166081000000005</c:v>
                </c:pt>
                <c:pt idx="1823">
                  <c:v>92.182114999999996</c:v>
                </c:pt>
                <c:pt idx="1824">
                  <c:v>92.190299999999993</c:v>
                </c:pt>
                <c:pt idx="1825">
                  <c:v>92.166790000000006</c:v>
                </c:pt>
                <c:pt idx="1826">
                  <c:v>92.191760000000002</c:v>
                </c:pt>
                <c:pt idx="1827">
                  <c:v>92.186171000000002</c:v>
                </c:pt>
                <c:pt idx="1828">
                  <c:v>92.153521999999995</c:v>
                </c:pt>
                <c:pt idx="1829">
                  <c:v>92.181881000000004</c:v>
                </c:pt>
                <c:pt idx="1830">
                  <c:v>92.196732999999995</c:v>
                </c:pt>
                <c:pt idx="1831">
                  <c:v>92.158467000000002</c:v>
                </c:pt>
                <c:pt idx="1832">
                  <c:v>92.182855000000004</c:v>
                </c:pt>
                <c:pt idx="1833">
                  <c:v>92.179648999999998</c:v>
                </c:pt>
                <c:pt idx="1834">
                  <c:v>92.127941000000007</c:v>
                </c:pt>
                <c:pt idx="1835">
                  <c:v>92.164637999999997</c:v>
                </c:pt>
                <c:pt idx="1836">
                  <c:v>92.188569999999999</c:v>
                </c:pt>
                <c:pt idx="1837">
                  <c:v>92.133394999999993</c:v>
                </c:pt>
                <c:pt idx="1838">
                  <c:v>92.173581999999996</c:v>
                </c:pt>
                <c:pt idx="1839">
                  <c:v>92.164629000000005</c:v>
                </c:pt>
                <c:pt idx="1840">
                  <c:v>92.155822000000001</c:v>
                </c:pt>
                <c:pt idx="1841">
                  <c:v>92.216980000000007</c:v>
                </c:pt>
                <c:pt idx="1842">
                  <c:v>92.194705999999996</c:v>
                </c:pt>
                <c:pt idx="1843">
                  <c:v>92.153540000000007</c:v>
                </c:pt>
                <c:pt idx="1844">
                  <c:v>92.177116999999996</c:v>
                </c:pt>
                <c:pt idx="1845">
                  <c:v>92.180712</c:v>
                </c:pt>
                <c:pt idx="1846">
                  <c:v>92.142920000000004</c:v>
                </c:pt>
                <c:pt idx="1847">
                  <c:v>92.194194999999993</c:v>
                </c:pt>
                <c:pt idx="1848">
                  <c:v>92.214246000000003</c:v>
                </c:pt>
                <c:pt idx="1849">
                  <c:v>92.170043000000007</c:v>
                </c:pt>
                <c:pt idx="1850">
                  <c:v>92.181522999999999</c:v>
                </c:pt>
                <c:pt idx="1851">
                  <c:v>92.185591000000002</c:v>
                </c:pt>
                <c:pt idx="1852">
                  <c:v>92.154000999999994</c:v>
                </c:pt>
                <c:pt idx="1853">
                  <c:v>92.208946999999995</c:v>
                </c:pt>
                <c:pt idx="1854">
                  <c:v>92.213155999999998</c:v>
                </c:pt>
                <c:pt idx="1855">
                  <c:v>92.152861000000001</c:v>
                </c:pt>
                <c:pt idx="1856">
                  <c:v>92.163572000000002</c:v>
                </c:pt>
                <c:pt idx="1857">
                  <c:v>92.189587000000003</c:v>
                </c:pt>
                <c:pt idx="1858">
                  <c:v>92.148088000000001</c:v>
                </c:pt>
                <c:pt idx="1859">
                  <c:v>92.185642999999999</c:v>
                </c:pt>
                <c:pt idx="1860">
                  <c:v>92.174000000000007</c:v>
                </c:pt>
                <c:pt idx="1861">
                  <c:v>92.135446000000002</c:v>
                </c:pt>
                <c:pt idx="1862">
                  <c:v>92.167787000000004</c:v>
                </c:pt>
                <c:pt idx="1863">
                  <c:v>92.168012000000004</c:v>
                </c:pt>
                <c:pt idx="1864">
                  <c:v>92.130696999999998</c:v>
                </c:pt>
                <c:pt idx="1865">
                  <c:v>92.183036999999999</c:v>
                </c:pt>
                <c:pt idx="1866">
                  <c:v>92.176317999999995</c:v>
                </c:pt>
                <c:pt idx="1867">
                  <c:v>92.148623999999998</c:v>
                </c:pt>
                <c:pt idx="1868">
                  <c:v>92.155959999999993</c:v>
                </c:pt>
                <c:pt idx="1869">
                  <c:v>92.158107000000001</c:v>
                </c:pt>
                <c:pt idx="1870">
                  <c:v>92.136672000000004</c:v>
                </c:pt>
                <c:pt idx="1871">
                  <c:v>92.168600999999995</c:v>
                </c:pt>
                <c:pt idx="1872">
                  <c:v>92.162616999999997</c:v>
                </c:pt>
                <c:pt idx="1873">
                  <c:v>92.136854999999997</c:v>
                </c:pt>
                <c:pt idx="1874">
                  <c:v>92.170143999999993</c:v>
                </c:pt>
                <c:pt idx="1875">
                  <c:v>92.180820999999995</c:v>
                </c:pt>
                <c:pt idx="1876">
                  <c:v>92.138195999999994</c:v>
                </c:pt>
                <c:pt idx="1877">
                  <c:v>92.191276999999999</c:v>
                </c:pt>
                <c:pt idx="1878">
                  <c:v>92.192590999999993</c:v>
                </c:pt>
                <c:pt idx="1879">
                  <c:v>92.122786000000005</c:v>
                </c:pt>
                <c:pt idx="1880">
                  <c:v>92.141720000000007</c:v>
                </c:pt>
                <c:pt idx="1881">
                  <c:v>92.177328000000003</c:v>
                </c:pt>
                <c:pt idx="1882">
                  <c:v>92.100131000000005</c:v>
                </c:pt>
                <c:pt idx="1883">
                  <c:v>92.179613000000003</c:v>
                </c:pt>
                <c:pt idx="1884">
                  <c:v>92.175842000000003</c:v>
                </c:pt>
                <c:pt idx="1885">
                  <c:v>92.128926000000007</c:v>
                </c:pt>
                <c:pt idx="1886">
                  <c:v>92.125924999999995</c:v>
                </c:pt>
                <c:pt idx="1887">
                  <c:v>92.156105999999994</c:v>
                </c:pt>
                <c:pt idx="1888">
                  <c:v>92.112470999999999</c:v>
                </c:pt>
                <c:pt idx="1889">
                  <c:v>92.165878000000006</c:v>
                </c:pt>
                <c:pt idx="1890">
                  <c:v>92.173781000000005</c:v>
                </c:pt>
                <c:pt idx="1891">
                  <c:v>92.112206999999998</c:v>
                </c:pt>
                <c:pt idx="1892">
                  <c:v>92.151433999999995</c:v>
                </c:pt>
                <c:pt idx="1893">
                  <c:v>92.148634000000001</c:v>
                </c:pt>
                <c:pt idx="1894">
                  <c:v>92.099226999999999</c:v>
                </c:pt>
                <c:pt idx="1895">
                  <c:v>92.161726000000002</c:v>
                </c:pt>
                <c:pt idx="1896">
                  <c:v>92.150987999999998</c:v>
                </c:pt>
                <c:pt idx="1897">
                  <c:v>92.080668000000003</c:v>
                </c:pt>
                <c:pt idx="1898">
                  <c:v>92.138598000000002</c:v>
                </c:pt>
                <c:pt idx="1899">
                  <c:v>92.150752999999995</c:v>
                </c:pt>
                <c:pt idx="1900">
                  <c:v>92.108450000000005</c:v>
                </c:pt>
                <c:pt idx="1901">
                  <c:v>92.161833999999999</c:v>
                </c:pt>
                <c:pt idx="1902">
                  <c:v>92.155349999999999</c:v>
                </c:pt>
                <c:pt idx="1903">
                  <c:v>92.094167999999996</c:v>
                </c:pt>
                <c:pt idx="1904">
                  <c:v>92.135827000000006</c:v>
                </c:pt>
                <c:pt idx="1905">
                  <c:v>92.134933000000004</c:v>
                </c:pt>
                <c:pt idx="1906">
                  <c:v>92.132154</c:v>
                </c:pt>
                <c:pt idx="1907">
                  <c:v>92.150602000000006</c:v>
                </c:pt>
                <c:pt idx="1908">
                  <c:v>92.103168999999994</c:v>
                </c:pt>
                <c:pt idx="1909">
                  <c:v>92.111025999999995</c:v>
                </c:pt>
                <c:pt idx="1910">
                  <c:v>92.130711000000005</c:v>
                </c:pt>
                <c:pt idx="1911">
                  <c:v>92.121673000000001</c:v>
                </c:pt>
                <c:pt idx="1912">
                  <c:v>92.057488000000006</c:v>
                </c:pt>
                <c:pt idx="1913">
                  <c:v>92.103885000000005</c:v>
                </c:pt>
                <c:pt idx="1914">
                  <c:v>92.133779000000004</c:v>
                </c:pt>
                <c:pt idx="1915">
                  <c:v>92.074590000000001</c:v>
                </c:pt>
                <c:pt idx="1916">
                  <c:v>92.119277999999994</c:v>
                </c:pt>
                <c:pt idx="1917">
                  <c:v>92.120534000000006</c:v>
                </c:pt>
                <c:pt idx="1918">
                  <c:v>92.057134000000005</c:v>
                </c:pt>
                <c:pt idx="1919">
                  <c:v>92.086920000000006</c:v>
                </c:pt>
                <c:pt idx="1920">
                  <c:v>92.102512000000004</c:v>
                </c:pt>
                <c:pt idx="1921">
                  <c:v>92.08466</c:v>
                </c:pt>
                <c:pt idx="1922">
                  <c:v>92.135067000000006</c:v>
                </c:pt>
                <c:pt idx="1923">
                  <c:v>92.115921999999998</c:v>
                </c:pt>
                <c:pt idx="1924">
                  <c:v>92.036974999999998</c:v>
                </c:pt>
                <c:pt idx="1925">
                  <c:v>92.099641000000005</c:v>
                </c:pt>
                <c:pt idx="1926">
                  <c:v>92.107459000000006</c:v>
                </c:pt>
                <c:pt idx="1927">
                  <c:v>92.043586000000005</c:v>
                </c:pt>
                <c:pt idx="1928">
                  <c:v>92.093807999999996</c:v>
                </c:pt>
                <c:pt idx="1929">
                  <c:v>92.089257000000003</c:v>
                </c:pt>
                <c:pt idx="1930">
                  <c:v>92.023042000000004</c:v>
                </c:pt>
                <c:pt idx="1931">
                  <c:v>92.088013000000004</c:v>
                </c:pt>
                <c:pt idx="1932">
                  <c:v>92.085712000000001</c:v>
                </c:pt>
                <c:pt idx="1933">
                  <c:v>92.049491000000003</c:v>
                </c:pt>
                <c:pt idx="1934">
                  <c:v>92.076378000000005</c:v>
                </c:pt>
                <c:pt idx="1935">
                  <c:v>92.065477000000001</c:v>
                </c:pt>
                <c:pt idx="1936">
                  <c:v>91.991707000000005</c:v>
                </c:pt>
                <c:pt idx="1937">
                  <c:v>92.043335999999996</c:v>
                </c:pt>
                <c:pt idx="1938">
                  <c:v>92.065337999999997</c:v>
                </c:pt>
                <c:pt idx="1939">
                  <c:v>92.005358999999999</c:v>
                </c:pt>
                <c:pt idx="1940">
                  <c:v>92.055548000000002</c:v>
                </c:pt>
                <c:pt idx="1941">
                  <c:v>92.025704000000005</c:v>
                </c:pt>
                <c:pt idx="1942">
                  <c:v>91.998253000000005</c:v>
                </c:pt>
                <c:pt idx="1943">
                  <c:v>92.027612000000005</c:v>
                </c:pt>
                <c:pt idx="1944">
                  <c:v>92.041692999999995</c:v>
                </c:pt>
                <c:pt idx="1945">
                  <c:v>91.968560999999994</c:v>
                </c:pt>
                <c:pt idx="1946">
                  <c:v>92.044089999999997</c:v>
                </c:pt>
                <c:pt idx="1947">
                  <c:v>92.023439999999994</c:v>
                </c:pt>
                <c:pt idx="1948">
                  <c:v>91.979101999999997</c:v>
                </c:pt>
                <c:pt idx="1949">
                  <c:v>92.008296000000001</c:v>
                </c:pt>
                <c:pt idx="1950">
                  <c:v>92.014970000000005</c:v>
                </c:pt>
                <c:pt idx="1951">
                  <c:v>91.976409000000004</c:v>
                </c:pt>
                <c:pt idx="1952">
                  <c:v>92.037713999999994</c:v>
                </c:pt>
                <c:pt idx="1953">
                  <c:v>92.027947999999995</c:v>
                </c:pt>
                <c:pt idx="1954">
                  <c:v>91.977041</c:v>
                </c:pt>
                <c:pt idx="1955">
                  <c:v>92.011910999999998</c:v>
                </c:pt>
                <c:pt idx="1956">
                  <c:v>92.029185999999996</c:v>
                </c:pt>
                <c:pt idx="1957">
                  <c:v>92.008117999999996</c:v>
                </c:pt>
                <c:pt idx="1958">
                  <c:v>92.032150999999999</c:v>
                </c:pt>
                <c:pt idx="1959">
                  <c:v>92.004354000000006</c:v>
                </c:pt>
                <c:pt idx="1960">
                  <c:v>91.968698000000003</c:v>
                </c:pt>
                <c:pt idx="1961">
                  <c:v>92.018366999999998</c:v>
                </c:pt>
                <c:pt idx="1962">
                  <c:v>92.029752999999999</c:v>
                </c:pt>
                <c:pt idx="1963">
                  <c:v>91.980402999999995</c:v>
                </c:pt>
                <c:pt idx="1964">
                  <c:v>92.035428999999993</c:v>
                </c:pt>
                <c:pt idx="1965">
                  <c:v>92.035263999999998</c:v>
                </c:pt>
                <c:pt idx="1966">
                  <c:v>91.964348000000001</c:v>
                </c:pt>
                <c:pt idx="1967">
                  <c:v>92.024203</c:v>
                </c:pt>
                <c:pt idx="1968">
                  <c:v>92.036469999999994</c:v>
                </c:pt>
                <c:pt idx="1969">
                  <c:v>91.992271000000002</c:v>
                </c:pt>
                <c:pt idx="1970">
                  <c:v>92.041962999999996</c:v>
                </c:pt>
                <c:pt idx="1971">
                  <c:v>92.023970000000006</c:v>
                </c:pt>
                <c:pt idx="1972">
                  <c:v>91.961535999999995</c:v>
                </c:pt>
                <c:pt idx="1973">
                  <c:v>92.003738999999996</c:v>
                </c:pt>
                <c:pt idx="1974">
                  <c:v>92.047518999999994</c:v>
                </c:pt>
                <c:pt idx="1975">
                  <c:v>92.018874999999994</c:v>
                </c:pt>
                <c:pt idx="1976">
                  <c:v>92.023691999999997</c:v>
                </c:pt>
                <c:pt idx="1977">
                  <c:v>92.006101000000001</c:v>
                </c:pt>
                <c:pt idx="1978">
                  <c:v>91.978639999999999</c:v>
                </c:pt>
                <c:pt idx="1979">
                  <c:v>92.042720000000003</c:v>
                </c:pt>
                <c:pt idx="1980">
                  <c:v>92.051562000000004</c:v>
                </c:pt>
                <c:pt idx="1981">
                  <c:v>91.989521999999994</c:v>
                </c:pt>
                <c:pt idx="1982">
                  <c:v>92.027662000000007</c:v>
                </c:pt>
                <c:pt idx="1983">
                  <c:v>92.019531999999998</c:v>
                </c:pt>
                <c:pt idx="1984">
                  <c:v>91.976721999999995</c:v>
                </c:pt>
                <c:pt idx="1985">
                  <c:v>92.042996000000002</c:v>
                </c:pt>
                <c:pt idx="1986">
                  <c:v>92.044307000000003</c:v>
                </c:pt>
                <c:pt idx="1987">
                  <c:v>91.996655000000004</c:v>
                </c:pt>
                <c:pt idx="1988">
                  <c:v>92.029854999999998</c:v>
                </c:pt>
                <c:pt idx="1989">
                  <c:v>92.020607999999996</c:v>
                </c:pt>
                <c:pt idx="1990">
                  <c:v>91.976281999999998</c:v>
                </c:pt>
                <c:pt idx="1991">
                  <c:v>92.039563999999999</c:v>
                </c:pt>
                <c:pt idx="1992">
                  <c:v>92.042242999999999</c:v>
                </c:pt>
                <c:pt idx="1993">
                  <c:v>91.992538999999994</c:v>
                </c:pt>
                <c:pt idx="1994">
                  <c:v>92.042715000000001</c:v>
                </c:pt>
                <c:pt idx="1995">
                  <c:v>92.024420000000006</c:v>
                </c:pt>
                <c:pt idx="1996">
                  <c:v>92.017409999999998</c:v>
                </c:pt>
                <c:pt idx="1997">
                  <c:v>92.045320000000004</c:v>
                </c:pt>
                <c:pt idx="1998">
                  <c:v>92.019767000000002</c:v>
                </c:pt>
                <c:pt idx="1999">
                  <c:v>92.021393000000003</c:v>
                </c:pt>
                <c:pt idx="2000">
                  <c:v>92.043480000000002</c:v>
                </c:pt>
                <c:pt idx="2001">
                  <c:v>92.010420999999994</c:v>
                </c:pt>
                <c:pt idx="2002">
                  <c:v>91.974633999999995</c:v>
                </c:pt>
                <c:pt idx="2003">
                  <c:v>92.010345999999998</c:v>
                </c:pt>
                <c:pt idx="2004">
                  <c:v>92.026182000000006</c:v>
                </c:pt>
                <c:pt idx="2005">
                  <c:v>92.005985999999993</c:v>
                </c:pt>
                <c:pt idx="2006">
                  <c:v>92.038404999999997</c:v>
                </c:pt>
                <c:pt idx="2007">
                  <c:v>92.016434000000004</c:v>
                </c:pt>
                <c:pt idx="2008">
                  <c:v>91.992324999999994</c:v>
                </c:pt>
                <c:pt idx="2009">
                  <c:v>92.059567999999999</c:v>
                </c:pt>
                <c:pt idx="2010">
                  <c:v>92.036635000000004</c:v>
                </c:pt>
                <c:pt idx="2011">
                  <c:v>92.003694999999993</c:v>
                </c:pt>
                <c:pt idx="2012">
                  <c:v>92.031834000000003</c:v>
                </c:pt>
                <c:pt idx="2013">
                  <c:v>92.020303999999996</c:v>
                </c:pt>
                <c:pt idx="2014">
                  <c:v>91.977981</c:v>
                </c:pt>
                <c:pt idx="2015">
                  <c:v>92.013412000000002</c:v>
                </c:pt>
                <c:pt idx="2016">
                  <c:v>92.047932000000003</c:v>
                </c:pt>
                <c:pt idx="2017">
                  <c:v>92.026656000000003</c:v>
                </c:pt>
                <c:pt idx="2018">
                  <c:v>92.027608000000001</c:v>
                </c:pt>
                <c:pt idx="2019">
                  <c:v>91.994039999999998</c:v>
                </c:pt>
                <c:pt idx="2020">
                  <c:v>91.986455000000007</c:v>
                </c:pt>
                <c:pt idx="2021">
                  <c:v>92.037970000000001</c:v>
                </c:pt>
                <c:pt idx="2022">
                  <c:v>92.025408999999996</c:v>
                </c:pt>
                <c:pt idx="2023">
                  <c:v>92.000725000000003</c:v>
                </c:pt>
                <c:pt idx="2024">
                  <c:v>92.038742999999997</c:v>
                </c:pt>
                <c:pt idx="2025">
                  <c:v>92.016831999999994</c:v>
                </c:pt>
                <c:pt idx="2026">
                  <c:v>91.987240999999997</c:v>
                </c:pt>
                <c:pt idx="2027">
                  <c:v>92.030214000000001</c:v>
                </c:pt>
                <c:pt idx="2028">
                  <c:v>92.022979000000007</c:v>
                </c:pt>
                <c:pt idx="2029">
                  <c:v>92.001909999999995</c:v>
                </c:pt>
                <c:pt idx="2030">
                  <c:v>92.036215999999996</c:v>
                </c:pt>
                <c:pt idx="2031">
                  <c:v>92.011752999999999</c:v>
                </c:pt>
                <c:pt idx="2032">
                  <c:v>91.975106999999994</c:v>
                </c:pt>
                <c:pt idx="2033">
                  <c:v>92.013906000000006</c:v>
                </c:pt>
                <c:pt idx="2034">
                  <c:v>92.020470000000003</c:v>
                </c:pt>
                <c:pt idx="2035">
                  <c:v>91.994649999999993</c:v>
                </c:pt>
                <c:pt idx="2036">
                  <c:v>92.017139</c:v>
                </c:pt>
                <c:pt idx="2037">
                  <c:v>92.007565999999997</c:v>
                </c:pt>
                <c:pt idx="2038">
                  <c:v>91.999086000000005</c:v>
                </c:pt>
                <c:pt idx="2039">
                  <c:v>91.998879000000002</c:v>
                </c:pt>
                <c:pt idx="2040">
                  <c:v>91.979788999999997</c:v>
                </c:pt>
                <c:pt idx="2041">
                  <c:v>92.005067999999994</c:v>
                </c:pt>
                <c:pt idx="2042">
                  <c:v>92.008197999999993</c:v>
                </c:pt>
                <c:pt idx="2043">
                  <c:v>91.977687000000003</c:v>
                </c:pt>
                <c:pt idx="2044">
                  <c:v>91.998587000000001</c:v>
                </c:pt>
                <c:pt idx="2045">
                  <c:v>91.979321999999996</c:v>
                </c:pt>
                <c:pt idx="2046">
                  <c:v>91.966728000000003</c:v>
                </c:pt>
                <c:pt idx="2047">
                  <c:v>92.013395000000003</c:v>
                </c:pt>
                <c:pt idx="2048">
                  <c:v>91.997285000000005</c:v>
                </c:pt>
                <c:pt idx="2049">
                  <c:v>91.967596999999998</c:v>
                </c:pt>
                <c:pt idx="2050">
                  <c:v>91.985422999999997</c:v>
                </c:pt>
                <c:pt idx="2051">
                  <c:v>91.969781999999995</c:v>
                </c:pt>
                <c:pt idx="2052">
                  <c:v>91.960485000000006</c:v>
                </c:pt>
                <c:pt idx="2053">
                  <c:v>92.007992999999999</c:v>
                </c:pt>
                <c:pt idx="2054">
                  <c:v>91.990976000000003</c:v>
                </c:pt>
                <c:pt idx="2055">
                  <c:v>91.954204000000004</c:v>
                </c:pt>
                <c:pt idx="2056">
                  <c:v>91.973680000000002</c:v>
                </c:pt>
                <c:pt idx="2057">
                  <c:v>91.962277</c:v>
                </c:pt>
                <c:pt idx="2058">
                  <c:v>91.967860999999999</c:v>
                </c:pt>
                <c:pt idx="2059">
                  <c:v>92.028041000000002</c:v>
                </c:pt>
                <c:pt idx="2060">
                  <c:v>91.998998</c:v>
                </c:pt>
                <c:pt idx="2061">
                  <c:v>91.958521000000005</c:v>
                </c:pt>
                <c:pt idx="2062">
                  <c:v>91.982620999999995</c:v>
                </c:pt>
                <c:pt idx="2063">
                  <c:v>91.963121000000001</c:v>
                </c:pt>
                <c:pt idx="2064">
                  <c:v>91.962886999999995</c:v>
                </c:pt>
                <c:pt idx="2065">
                  <c:v>92.006435999999994</c:v>
                </c:pt>
                <c:pt idx="2066">
                  <c:v>91.975004999999996</c:v>
                </c:pt>
                <c:pt idx="2067">
                  <c:v>91.935772999999998</c:v>
                </c:pt>
                <c:pt idx="2068">
                  <c:v>91.956622999999993</c:v>
                </c:pt>
                <c:pt idx="2069">
                  <c:v>91.942843999999994</c:v>
                </c:pt>
                <c:pt idx="2070">
                  <c:v>91.948301999999998</c:v>
                </c:pt>
                <c:pt idx="2071">
                  <c:v>91.983779999999996</c:v>
                </c:pt>
                <c:pt idx="2072">
                  <c:v>91.955408000000006</c:v>
                </c:pt>
                <c:pt idx="2073">
                  <c:v>91.930627999999999</c:v>
                </c:pt>
                <c:pt idx="2074">
                  <c:v>91.95232</c:v>
                </c:pt>
                <c:pt idx="2075">
                  <c:v>91.927723999999998</c:v>
                </c:pt>
                <c:pt idx="2076">
                  <c:v>91.930026999999995</c:v>
                </c:pt>
                <c:pt idx="2077">
                  <c:v>91.963177999999999</c:v>
                </c:pt>
                <c:pt idx="2078">
                  <c:v>91.932382000000004</c:v>
                </c:pt>
                <c:pt idx="2079">
                  <c:v>91.909261999999998</c:v>
                </c:pt>
                <c:pt idx="2080">
                  <c:v>91.931816999999995</c:v>
                </c:pt>
                <c:pt idx="2081">
                  <c:v>91.930925999999999</c:v>
                </c:pt>
                <c:pt idx="2082">
                  <c:v>91.930301999999998</c:v>
                </c:pt>
                <c:pt idx="2083">
                  <c:v>91.938669000000004</c:v>
                </c:pt>
                <c:pt idx="2084">
                  <c:v>91.903017000000006</c:v>
                </c:pt>
                <c:pt idx="2085">
                  <c:v>91.887507999999997</c:v>
                </c:pt>
                <c:pt idx="2086">
                  <c:v>91.914822999999998</c:v>
                </c:pt>
                <c:pt idx="2087">
                  <c:v>91.906270000000006</c:v>
                </c:pt>
                <c:pt idx="2088">
                  <c:v>91.897824999999997</c:v>
                </c:pt>
                <c:pt idx="2089">
                  <c:v>91.933526999999998</c:v>
                </c:pt>
                <c:pt idx="2090">
                  <c:v>91.910233000000005</c:v>
                </c:pt>
                <c:pt idx="2091">
                  <c:v>91.877844999999994</c:v>
                </c:pt>
                <c:pt idx="2092">
                  <c:v>91.892840000000007</c:v>
                </c:pt>
                <c:pt idx="2093">
                  <c:v>91.880823000000007</c:v>
                </c:pt>
                <c:pt idx="2094">
                  <c:v>91.872332</c:v>
                </c:pt>
                <c:pt idx="2095">
                  <c:v>91.903020999999995</c:v>
                </c:pt>
                <c:pt idx="2096">
                  <c:v>91.879845000000003</c:v>
                </c:pt>
                <c:pt idx="2097">
                  <c:v>91.847425000000001</c:v>
                </c:pt>
                <c:pt idx="2098">
                  <c:v>91.865543000000002</c:v>
                </c:pt>
                <c:pt idx="2099">
                  <c:v>91.840220000000002</c:v>
                </c:pt>
                <c:pt idx="2100">
                  <c:v>91.842884999999995</c:v>
                </c:pt>
                <c:pt idx="2101">
                  <c:v>91.885396</c:v>
                </c:pt>
                <c:pt idx="2102">
                  <c:v>91.846058999999997</c:v>
                </c:pt>
                <c:pt idx="2103">
                  <c:v>91.812158999999994</c:v>
                </c:pt>
                <c:pt idx="2104">
                  <c:v>91.826673</c:v>
                </c:pt>
                <c:pt idx="2105">
                  <c:v>91.814449999999994</c:v>
                </c:pt>
                <c:pt idx="2106">
                  <c:v>91.819658000000004</c:v>
                </c:pt>
                <c:pt idx="2107">
                  <c:v>91.825654</c:v>
                </c:pt>
                <c:pt idx="2108">
                  <c:v>91.778327000000004</c:v>
                </c:pt>
                <c:pt idx="2109">
                  <c:v>91.769176999999999</c:v>
                </c:pt>
                <c:pt idx="2110">
                  <c:v>91.784152000000006</c:v>
                </c:pt>
                <c:pt idx="2111">
                  <c:v>91.761685</c:v>
                </c:pt>
                <c:pt idx="2112">
                  <c:v>91.776497000000006</c:v>
                </c:pt>
                <c:pt idx="2113">
                  <c:v>91.808963000000006</c:v>
                </c:pt>
                <c:pt idx="2114">
                  <c:v>91.767212999999998</c:v>
                </c:pt>
                <c:pt idx="2115">
                  <c:v>91.741203999999996</c:v>
                </c:pt>
                <c:pt idx="2116">
                  <c:v>91.759576999999993</c:v>
                </c:pt>
                <c:pt idx="2117">
                  <c:v>91.733908999999997</c:v>
                </c:pt>
                <c:pt idx="2118">
                  <c:v>91.753313000000006</c:v>
                </c:pt>
                <c:pt idx="2119">
                  <c:v>91.779032999999998</c:v>
                </c:pt>
                <c:pt idx="2120">
                  <c:v>91.729887000000005</c:v>
                </c:pt>
                <c:pt idx="2121">
                  <c:v>91.712350999999998</c:v>
                </c:pt>
                <c:pt idx="2122">
                  <c:v>91.730174000000005</c:v>
                </c:pt>
                <c:pt idx="2123">
                  <c:v>91.711474999999993</c:v>
                </c:pt>
                <c:pt idx="2124">
                  <c:v>91.729174999999998</c:v>
                </c:pt>
                <c:pt idx="2125">
                  <c:v>91.754228999999995</c:v>
                </c:pt>
                <c:pt idx="2126">
                  <c:v>91.715074999999999</c:v>
                </c:pt>
                <c:pt idx="2127">
                  <c:v>91.693878999999995</c:v>
                </c:pt>
                <c:pt idx="2128">
                  <c:v>91.711214999999996</c:v>
                </c:pt>
                <c:pt idx="2129">
                  <c:v>91.694616999999994</c:v>
                </c:pt>
                <c:pt idx="2130">
                  <c:v>91.711697000000001</c:v>
                </c:pt>
                <c:pt idx="2131">
                  <c:v>91.745548999999997</c:v>
                </c:pt>
                <c:pt idx="2132">
                  <c:v>91.705259999999996</c:v>
                </c:pt>
                <c:pt idx="2133">
                  <c:v>91.688730000000007</c:v>
                </c:pt>
                <c:pt idx="2134">
                  <c:v>91.701142000000004</c:v>
                </c:pt>
                <c:pt idx="2135">
                  <c:v>91.673986999999997</c:v>
                </c:pt>
                <c:pt idx="2136">
                  <c:v>91.682045000000002</c:v>
                </c:pt>
                <c:pt idx="2137">
                  <c:v>91.720286000000002</c:v>
                </c:pt>
                <c:pt idx="2138">
                  <c:v>91.687544000000003</c:v>
                </c:pt>
                <c:pt idx="2139">
                  <c:v>91.667837000000006</c:v>
                </c:pt>
                <c:pt idx="2140">
                  <c:v>91.675184000000002</c:v>
                </c:pt>
                <c:pt idx="2141">
                  <c:v>91.656464</c:v>
                </c:pt>
                <c:pt idx="2142">
                  <c:v>91.676610999999994</c:v>
                </c:pt>
                <c:pt idx="2143">
                  <c:v>91.704250000000002</c:v>
                </c:pt>
                <c:pt idx="2144">
                  <c:v>91.660647999999995</c:v>
                </c:pt>
                <c:pt idx="2145">
                  <c:v>91.645449999999997</c:v>
                </c:pt>
                <c:pt idx="2146">
                  <c:v>91.655465000000007</c:v>
                </c:pt>
                <c:pt idx="2147">
                  <c:v>91.629444000000007</c:v>
                </c:pt>
                <c:pt idx="2148">
                  <c:v>91.658153999999996</c:v>
                </c:pt>
                <c:pt idx="2149">
                  <c:v>91.677743000000007</c:v>
                </c:pt>
                <c:pt idx="2150">
                  <c:v>91.621049999999997</c:v>
                </c:pt>
                <c:pt idx="2151">
                  <c:v>91.611136999999999</c:v>
                </c:pt>
                <c:pt idx="2152">
                  <c:v>91.621268000000001</c:v>
                </c:pt>
                <c:pt idx="2153">
                  <c:v>91.596277000000001</c:v>
                </c:pt>
                <c:pt idx="2154">
                  <c:v>91.638184999999993</c:v>
                </c:pt>
                <c:pt idx="2155">
                  <c:v>91.668567999999993</c:v>
                </c:pt>
                <c:pt idx="2156">
                  <c:v>91.608965999999995</c:v>
                </c:pt>
                <c:pt idx="2157">
                  <c:v>91.603108000000006</c:v>
                </c:pt>
                <c:pt idx="2158">
                  <c:v>91.619515000000007</c:v>
                </c:pt>
                <c:pt idx="2159">
                  <c:v>91.590059999999994</c:v>
                </c:pt>
                <c:pt idx="2160">
                  <c:v>91.629566999999994</c:v>
                </c:pt>
                <c:pt idx="2161">
                  <c:v>91.660342</c:v>
                </c:pt>
                <c:pt idx="2162">
                  <c:v>91.613311999999993</c:v>
                </c:pt>
                <c:pt idx="2163">
                  <c:v>91.606084999999993</c:v>
                </c:pt>
                <c:pt idx="2164">
                  <c:v>91.623013999999998</c:v>
                </c:pt>
                <c:pt idx="2165">
                  <c:v>91.591080000000005</c:v>
                </c:pt>
                <c:pt idx="2166">
                  <c:v>91.626431999999994</c:v>
                </c:pt>
                <c:pt idx="2167">
                  <c:v>91.637342000000004</c:v>
                </c:pt>
                <c:pt idx="2168">
                  <c:v>91.587509999999995</c:v>
                </c:pt>
                <c:pt idx="2169">
                  <c:v>91.590781000000007</c:v>
                </c:pt>
                <c:pt idx="2170">
                  <c:v>91.620469</c:v>
                </c:pt>
                <c:pt idx="2171">
                  <c:v>91.599338000000003</c:v>
                </c:pt>
                <c:pt idx="2172">
                  <c:v>91.638480999999999</c:v>
                </c:pt>
                <c:pt idx="2173">
                  <c:v>91.682902999999996</c:v>
                </c:pt>
                <c:pt idx="2174">
                  <c:v>91.611838000000006</c:v>
                </c:pt>
                <c:pt idx="2175">
                  <c:v>91.591221000000004</c:v>
                </c:pt>
                <c:pt idx="2176">
                  <c:v>91.617380999999995</c:v>
                </c:pt>
                <c:pt idx="2177">
                  <c:v>91.592207999999999</c:v>
                </c:pt>
                <c:pt idx="2178">
                  <c:v>91.611774999999994</c:v>
                </c:pt>
                <c:pt idx="2179">
                  <c:v>91.653458000000001</c:v>
                </c:pt>
                <c:pt idx="2180">
                  <c:v>91.640775000000005</c:v>
                </c:pt>
                <c:pt idx="2181">
                  <c:v>91.615559000000005</c:v>
                </c:pt>
                <c:pt idx="2182">
                  <c:v>91.622083000000003</c:v>
                </c:pt>
                <c:pt idx="2183">
                  <c:v>91.590450000000004</c:v>
                </c:pt>
                <c:pt idx="2184">
                  <c:v>91.618221000000005</c:v>
                </c:pt>
                <c:pt idx="2185">
                  <c:v>91.645121000000003</c:v>
                </c:pt>
                <c:pt idx="2186">
                  <c:v>91.612656999999999</c:v>
                </c:pt>
                <c:pt idx="2187">
                  <c:v>91.619810000000001</c:v>
                </c:pt>
                <c:pt idx="2188">
                  <c:v>91.624730999999997</c:v>
                </c:pt>
                <c:pt idx="2189">
                  <c:v>91.587304000000003</c:v>
                </c:pt>
                <c:pt idx="2190">
                  <c:v>91.625507999999996</c:v>
                </c:pt>
                <c:pt idx="2191">
                  <c:v>91.637471000000005</c:v>
                </c:pt>
                <c:pt idx="2192">
                  <c:v>91.589787000000001</c:v>
                </c:pt>
                <c:pt idx="2193">
                  <c:v>91.600250000000003</c:v>
                </c:pt>
                <c:pt idx="2194">
                  <c:v>91.613020000000006</c:v>
                </c:pt>
                <c:pt idx="2195">
                  <c:v>91.575727000000001</c:v>
                </c:pt>
                <c:pt idx="2196">
                  <c:v>91.610895999999997</c:v>
                </c:pt>
                <c:pt idx="2197">
                  <c:v>91.649708000000004</c:v>
                </c:pt>
                <c:pt idx="2198">
                  <c:v>91.600969000000006</c:v>
                </c:pt>
                <c:pt idx="2199">
                  <c:v>91.594483999999994</c:v>
                </c:pt>
                <c:pt idx="2200">
                  <c:v>91.605565999999996</c:v>
                </c:pt>
                <c:pt idx="2201">
                  <c:v>91.559428999999994</c:v>
                </c:pt>
                <c:pt idx="2202">
                  <c:v>91.571860000000001</c:v>
                </c:pt>
                <c:pt idx="2203">
                  <c:v>91.591106999999994</c:v>
                </c:pt>
                <c:pt idx="2204">
                  <c:v>91.540792999999994</c:v>
                </c:pt>
                <c:pt idx="2205">
                  <c:v>91.528435000000002</c:v>
                </c:pt>
                <c:pt idx="2206">
                  <c:v>91.510285999999994</c:v>
                </c:pt>
                <c:pt idx="2207">
                  <c:v>91.471224000000007</c:v>
                </c:pt>
                <c:pt idx="2208">
                  <c:v>91.488675000000001</c:v>
                </c:pt>
                <c:pt idx="2209">
                  <c:v>91.484333000000007</c:v>
                </c:pt>
                <c:pt idx="2210">
                  <c:v>91.426098999999994</c:v>
                </c:pt>
                <c:pt idx="2211">
                  <c:v>91.405911000000003</c:v>
                </c:pt>
                <c:pt idx="2212">
                  <c:v>91.385358999999994</c:v>
                </c:pt>
                <c:pt idx="2213">
                  <c:v>91.297855999999996</c:v>
                </c:pt>
                <c:pt idx="2214">
                  <c:v>91.329244000000003</c:v>
                </c:pt>
                <c:pt idx="2215">
                  <c:v>91.308904999999996</c:v>
                </c:pt>
                <c:pt idx="2216">
                  <c:v>91.202195000000003</c:v>
                </c:pt>
                <c:pt idx="2217">
                  <c:v>91.174301999999997</c:v>
                </c:pt>
                <c:pt idx="2218">
                  <c:v>91.153919000000002</c:v>
                </c:pt>
                <c:pt idx="2219">
                  <c:v>91.058659000000006</c:v>
                </c:pt>
                <c:pt idx="2220">
                  <c:v>91.055779999999999</c:v>
                </c:pt>
                <c:pt idx="2221">
                  <c:v>91.052201999999994</c:v>
                </c:pt>
                <c:pt idx="2222">
                  <c:v>90.985399000000001</c:v>
                </c:pt>
                <c:pt idx="2223">
                  <c:v>90.966025999999999</c:v>
                </c:pt>
                <c:pt idx="2224">
                  <c:v>90.980714000000006</c:v>
                </c:pt>
                <c:pt idx="2225">
                  <c:v>90.999309999999994</c:v>
                </c:pt>
                <c:pt idx="2226">
                  <c:v>90.958754999999996</c:v>
                </c:pt>
                <c:pt idx="2227">
                  <c:v>90.972392999999997</c:v>
                </c:pt>
                <c:pt idx="2228">
                  <c:v>90.959008999999995</c:v>
                </c:pt>
                <c:pt idx="2229">
                  <c:v>90.913229000000001</c:v>
                </c:pt>
                <c:pt idx="2230">
                  <c:v>90.925317000000007</c:v>
                </c:pt>
                <c:pt idx="2231">
                  <c:v>90.927974000000006</c:v>
                </c:pt>
                <c:pt idx="2232">
                  <c:v>90.859369000000001</c:v>
                </c:pt>
                <c:pt idx="2233">
                  <c:v>90.835103000000004</c:v>
                </c:pt>
                <c:pt idx="2234">
                  <c:v>90.783510000000007</c:v>
                </c:pt>
                <c:pt idx="2235">
                  <c:v>90.683865999999995</c:v>
                </c:pt>
                <c:pt idx="2236">
                  <c:v>90.677042</c:v>
                </c:pt>
                <c:pt idx="2237">
                  <c:v>90.636605000000003</c:v>
                </c:pt>
                <c:pt idx="2238">
                  <c:v>90.562237999999994</c:v>
                </c:pt>
                <c:pt idx="2239">
                  <c:v>90.508712000000003</c:v>
                </c:pt>
                <c:pt idx="2240">
                  <c:v>90.420783999999998</c:v>
                </c:pt>
                <c:pt idx="2241">
                  <c:v>90.310331000000005</c:v>
                </c:pt>
                <c:pt idx="2242">
                  <c:v>90.280715000000001</c:v>
                </c:pt>
                <c:pt idx="2243">
                  <c:v>90.206624000000005</c:v>
                </c:pt>
                <c:pt idx="2244">
                  <c:v>90.039525999999995</c:v>
                </c:pt>
                <c:pt idx="2245">
                  <c:v>89.962689999999995</c:v>
                </c:pt>
                <c:pt idx="2246">
                  <c:v>89.871908000000005</c:v>
                </c:pt>
                <c:pt idx="2247">
                  <c:v>89.726966000000004</c:v>
                </c:pt>
                <c:pt idx="2248">
                  <c:v>89.639228000000003</c:v>
                </c:pt>
                <c:pt idx="2249">
                  <c:v>89.532501999999994</c:v>
                </c:pt>
                <c:pt idx="2250">
                  <c:v>89.335530000000006</c:v>
                </c:pt>
                <c:pt idx="2251">
                  <c:v>89.200864999999993</c:v>
                </c:pt>
                <c:pt idx="2252">
                  <c:v>89.054132999999993</c:v>
                </c:pt>
                <c:pt idx="2253">
                  <c:v>88.834402999999995</c:v>
                </c:pt>
                <c:pt idx="2254">
                  <c:v>88.699152999999995</c:v>
                </c:pt>
                <c:pt idx="2255">
                  <c:v>88.521010000000004</c:v>
                </c:pt>
                <c:pt idx="2256">
                  <c:v>88.243148000000005</c:v>
                </c:pt>
                <c:pt idx="2257">
                  <c:v>88.035859000000002</c:v>
                </c:pt>
                <c:pt idx="2258">
                  <c:v>87.797450999999995</c:v>
                </c:pt>
                <c:pt idx="2259">
                  <c:v>87.518607000000003</c:v>
                </c:pt>
                <c:pt idx="2260">
                  <c:v>87.234047000000004</c:v>
                </c:pt>
                <c:pt idx="2261">
                  <c:v>87.001785999999996</c:v>
                </c:pt>
                <c:pt idx="2262">
                  <c:v>86.598900999999998</c:v>
                </c:pt>
                <c:pt idx="2263">
                  <c:v>86.280563999999998</c:v>
                </c:pt>
                <c:pt idx="2264">
                  <c:v>85.908026000000007</c:v>
                </c:pt>
                <c:pt idx="2265">
                  <c:v>85.459333999999998</c:v>
                </c:pt>
                <c:pt idx="2266">
                  <c:v>85.096165999999997</c:v>
                </c:pt>
                <c:pt idx="2267">
                  <c:v>84.677702999999994</c:v>
                </c:pt>
                <c:pt idx="2268">
                  <c:v>84.133258999999995</c:v>
                </c:pt>
                <c:pt idx="2269">
                  <c:v>83.653431999999995</c:v>
                </c:pt>
                <c:pt idx="2270">
                  <c:v>83.065594000000004</c:v>
                </c:pt>
                <c:pt idx="2271">
                  <c:v>82.407976000000005</c:v>
                </c:pt>
                <c:pt idx="2272">
                  <c:v>81.808515</c:v>
                </c:pt>
                <c:pt idx="2273">
                  <c:v>81.089500000000001</c:v>
                </c:pt>
                <c:pt idx="2274">
                  <c:v>80.282448000000002</c:v>
                </c:pt>
                <c:pt idx="2275">
                  <c:v>79.524629000000004</c:v>
                </c:pt>
                <c:pt idx="2276">
                  <c:v>78.669493000000003</c:v>
                </c:pt>
                <c:pt idx="2277">
                  <c:v>77.726813000000007</c:v>
                </c:pt>
                <c:pt idx="2278">
                  <c:v>76.814682000000005</c:v>
                </c:pt>
                <c:pt idx="2279">
                  <c:v>75.781651999999994</c:v>
                </c:pt>
                <c:pt idx="2280">
                  <c:v>74.602947999999998</c:v>
                </c:pt>
                <c:pt idx="2281">
                  <c:v>73.411527000000007</c:v>
                </c:pt>
                <c:pt idx="2282">
                  <c:v>72.181995000000001</c:v>
                </c:pt>
                <c:pt idx="2283">
                  <c:v>70.775437999999994</c:v>
                </c:pt>
                <c:pt idx="2284">
                  <c:v>69.347977999999998</c:v>
                </c:pt>
                <c:pt idx="2285">
                  <c:v>67.872382999999999</c:v>
                </c:pt>
                <c:pt idx="2286">
                  <c:v>66.252493999999999</c:v>
                </c:pt>
                <c:pt idx="2287">
                  <c:v>64.631652000000003</c:v>
                </c:pt>
                <c:pt idx="2288">
                  <c:v>62.851534000000001</c:v>
                </c:pt>
                <c:pt idx="2289">
                  <c:v>60.966141999999998</c:v>
                </c:pt>
                <c:pt idx="2290">
                  <c:v>59.031269000000002</c:v>
                </c:pt>
                <c:pt idx="2291">
                  <c:v>56.980186000000003</c:v>
                </c:pt>
                <c:pt idx="2292">
                  <c:v>54.801924</c:v>
                </c:pt>
                <c:pt idx="2293">
                  <c:v>52.591690999999997</c:v>
                </c:pt>
                <c:pt idx="2294">
                  <c:v>50.301979000000003</c:v>
                </c:pt>
                <c:pt idx="2295">
                  <c:v>47.965153999999998</c:v>
                </c:pt>
                <c:pt idx="2296">
                  <c:v>45.569405000000003</c:v>
                </c:pt>
                <c:pt idx="2297">
                  <c:v>43.178108999999999</c:v>
                </c:pt>
                <c:pt idx="2298">
                  <c:v>40.727576999999997</c:v>
                </c:pt>
                <c:pt idx="2299">
                  <c:v>38.204411</c:v>
                </c:pt>
                <c:pt idx="2300">
                  <c:v>35.645777000000002</c:v>
                </c:pt>
                <c:pt idx="2301">
                  <c:v>33.033337000000003</c:v>
                </c:pt>
                <c:pt idx="2302">
                  <c:v>30.474219999999999</c:v>
                </c:pt>
                <c:pt idx="2303">
                  <c:v>27.922654000000001</c:v>
                </c:pt>
                <c:pt idx="2304">
                  <c:v>25.452653999999999</c:v>
                </c:pt>
                <c:pt idx="2305">
                  <c:v>23.052067999999998</c:v>
                </c:pt>
                <c:pt idx="2306">
                  <c:v>20.756184000000001</c:v>
                </c:pt>
                <c:pt idx="2307">
                  <c:v>18.564952999999999</c:v>
                </c:pt>
                <c:pt idx="2308">
                  <c:v>16.457207</c:v>
                </c:pt>
                <c:pt idx="2309">
                  <c:v>14.459911999999999</c:v>
                </c:pt>
                <c:pt idx="2310">
                  <c:v>12.559034</c:v>
                </c:pt>
                <c:pt idx="2311">
                  <c:v>10.776035</c:v>
                </c:pt>
                <c:pt idx="2312">
                  <c:v>9.1623470000000005</c:v>
                </c:pt>
                <c:pt idx="2313">
                  <c:v>7.68947</c:v>
                </c:pt>
                <c:pt idx="2314">
                  <c:v>6.3853220000000004</c:v>
                </c:pt>
                <c:pt idx="2315">
                  <c:v>5.2552079999999997</c:v>
                </c:pt>
                <c:pt idx="2316">
                  <c:v>4.2612350000000001</c:v>
                </c:pt>
                <c:pt idx="2317">
                  <c:v>3.4285990000000002</c:v>
                </c:pt>
                <c:pt idx="2318">
                  <c:v>2.705212</c:v>
                </c:pt>
                <c:pt idx="2319">
                  <c:v>2.10222</c:v>
                </c:pt>
                <c:pt idx="2320">
                  <c:v>1.6014120000000001</c:v>
                </c:pt>
                <c:pt idx="2321">
                  <c:v>1.1923870000000001</c:v>
                </c:pt>
                <c:pt idx="2322">
                  <c:v>0.86747399999999997</c:v>
                </c:pt>
                <c:pt idx="2323">
                  <c:v>0.62629900000000005</c:v>
                </c:pt>
                <c:pt idx="2324">
                  <c:v>0.43743100000000001</c:v>
                </c:pt>
                <c:pt idx="2325">
                  <c:v>0.300174</c:v>
                </c:pt>
                <c:pt idx="2326">
                  <c:v>0.20419999999999999</c:v>
                </c:pt>
                <c:pt idx="2327">
                  <c:v>0.13902600000000001</c:v>
                </c:pt>
                <c:pt idx="2328">
                  <c:v>8.4652000000000005E-2</c:v>
                </c:pt>
                <c:pt idx="2329">
                  <c:v>5.8460999999999999E-2</c:v>
                </c:pt>
                <c:pt idx="2330">
                  <c:v>3.2134000000000003E-2</c:v>
                </c:pt>
                <c:pt idx="2331">
                  <c:v>2.0441000000000001E-2</c:v>
                </c:pt>
                <c:pt idx="2332">
                  <c:v>1.1474E-2</c:v>
                </c:pt>
                <c:pt idx="2333">
                  <c:v>8.5199999999999998E-3</c:v>
                </c:pt>
                <c:pt idx="2334">
                  <c:v>2.2699999999999999E-4</c:v>
                </c:pt>
                <c:pt idx="2335">
                  <c:v>4.7710000000000001E-3</c:v>
                </c:pt>
                <c:pt idx="2336">
                  <c:v>1.023E-3</c:v>
                </c:pt>
                <c:pt idx="2337">
                  <c:v>1.137E-3</c:v>
                </c:pt>
                <c:pt idx="2338">
                  <c:v>3.4099999999999999E-4</c:v>
                </c:pt>
                <c:pt idx="2339">
                  <c:v>1.1400000000000001E-4</c:v>
                </c:pt>
                <c:pt idx="2340">
                  <c:v>2.1610000000000002E-3</c:v>
                </c:pt>
                <c:pt idx="2341">
                  <c:v>3.2989999999999998E-3</c:v>
                </c:pt>
                <c:pt idx="2342">
                  <c:v>2.049E-3</c:v>
                </c:pt>
                <c:pt idx="2343">
                  <c:v>1.3669999999999999E-3</c:v>
                </c:pt>
                <c:pt idx="2344">
                  <c:v>2.2800000000000001E-4</c:v>
                </c:pt>
                <c:pt idx="2345">
                  <c:v>2.1670000000000001E-3</c:v>
                </c:pt>
                <c:pt idx="2346">
                  <c:v>1.5969999999999999E-3</c:v>
                </c:pt>
                <c:pt idx="2347">
                  <c:v>2.2829999999999999E-3</c:v>
                </c:pt>
                <c:pt idx="2348">
                  <c:v>2.0560000000000001E-3</c:v>
                </c:pt>
                <c:pt idx="2349">
                  <c:v>1.1400000000000001E-4</c:v>
                </c:pt>
                <c:pt idx="2350">
                  <c:v>1.029E-3</c:v>
                </c:pt>
                <c:pt idx="2351">
                  <c:v>1.8309999999999999E-3</c:v>
                </c:pt>
                <c:pt idx="2352">
                  <c:v>1.1440000000000001E-3</c:v>
                </c:pt>
                <c:pt idx="2353">
                  <c:v>3.8920000000000001E-3</c:v>
                </c:pt>
                <c:pt idx="2354">
                  <c:v>2.2889999999999998E-3</c:v>
                </c:pt>
                <c:pt idx="2355">
                  <c:v>1.374E-3</c:v>
                </c:pt>
                <c:pt idx="2356">
                  <c:v>2.0600000000000002E-3</c:v>
                </c:pt>
                <c:pt idx="2357">
                  <c:v>3.0899999999999999E-3</c:v>
                </c:pt>
                <c:pt idx="2358">
                  <c:v>8.0099999999999995E-4</c:v>
                </c:pt>
                <c:pt idx="2359">
                  <c:v>4.3429999999999996E-3</c:v>
                </c:pt>
                <c:pt idx="2360">
                  <c:v>3.8830000000000002E-3</c:v>
                </c:pt>
                <c:pt idx="2361">
                  <c:v>3.424E-3</c:v>
                </c:pt>
                <c:pt idx="2362">
                  <c:v>5.1320000000000003E-3</c:v>
                </c:pt>
                <c:pt idx="2363">
                  <c:v>6.8360000000000001E-3</c:v>
                </c:pt>
                <c:pt idx="2364">
                  <c:v>3.3010000000000001E-3</c:v>
                </c:pt>
                <c:pt idx="2365">
                  <c:v>7.9609999999999993E-3</c:v>
                </c:pt>
                <c:pt idx="2366">
                  <c:v>7.5040000000000003E-3</c:v>
                </c:pt>
                <c:pt idx="2367">
                  <c:v>5.5690000000000002E-3</c:v>
                </c:pt>
                <c:pt idx="2368">
                  <c:v>7.2740000000000001E-3</c:v>
                </c:pt>
                <c:pt idx="2369">
                  <c:v>9.2110000000000004E-3</c:v>
                </c:pt>
                <c:pt idx="2370">
                  <c:v>5.6849999999999999E-3</c:v>
                </c:pt>
                <c:pt idx="2371">
                  <c:v>9.5589999999999998E-3</c:v>
                </c:pt>
                <c:pt idx="2372">
                  <c:v>8.8850000000000005E-3</c:v>
                </c:pt>
                <c:pt idx="2373">
                  <c:v>7.071E-3</c:v>
                </c:pt>
                <c:pt idx="2374">
                  <c:v>7.9950000000000004E-3</c:v>
                </c:pt>
                <c:pt idx="2375">
                  <c:v>8.3479999999999995E-3</c:v>
                </c:pt>
                <c:pt idx="2376">
                  <c:v>5.6109999999999997E-3</c:v>
                </c:pt>
                <c:pt idx="2377">
                  <c:v>1.0093E-2</c:v>
                </c:pt>
                <c:pt idx="2378">
                  <c:v>7.8120000000000004E-3</c:v>
                </c:pt>
                <c:pt idx="2379">
                  <c:v>5.7520000000000002E-3</c:v>
                </c:pt>
                <c:pt idx="2380">
                  <c:v>6.8019999999999999E-3</c:v>
                </c:pt>
                <c:pt idx="2381">
                  <c:v>7.5050000000000004E-3</c:v>
                </c:pt>
                <c:pt idx="2382">
                  <c:v>4.1619999999999999E-3</c:v>
                </c:pt>
                <c:pt idx="2383">
                  <c:v>7.9900000000000006E-3</c:v>
                </c:pt>
                <c:pt idx="2384">
                  <c:v>6.378E-3</c:v>
                </c:pt>
                <c:pt idx="2385">
                  <c:v>4.2969999999999996E-3</c:v>
                </c:pt>
                <c:pt idx="2386">
                  <c:v>3.9529999999999999E-3</c:v>
                </c:pt>
                <c:pt idx="2387">
                  <c:v>5.9360000000000003E-3</c:v>
                </c:pt>
                <c:pt idx="2388">
                  <c:v>2.6800000000000001E-3</c:v>
                </c:pt>
                <c:pt idx="2389">
                  <c:v>5.7140000000000003E-3</c:v>
                </c:pt>
                <c:pt idx="2390">
                  <c:v>3.6180000000000001E-3</c:v>
                </c:pt>
                <c:pt idx="2391">
                  <c:v>2.2200000000000002E-3</c:v>
                </c:pt>
                <c:pt idx="2392">
                  <c:v>3.6250000000000002E-3</c:v>
                </c:pt>
                <c:pt idx="2393">
                  <c:v>3.1589999999999999E-3</c:v>
                </c:pt>
                <c:pt idx="2394">
                  <c:v>5.8500000000000002E-4</c:v>
                </c:pt>
                <c:pt idx="2395">
                  <c:v>4.215E-3</c:v>
                </c:pt>
                <c:pt idx="2396">
                  <c:v>3.2799999999999999E-3</c:v>
                </c:pt>
                <c:pt idx="2397">
                  <c:v>1.0549999999999999E-3</c:v>
                </c:pt>
                <c:pt idx="2398">
                  <c:v>3.1689999999999999E-3</c:v>
                </c:pt>
                <c:pt idx="2399">
                  <c:v>2.9369999999999999E-3</c:v>
                </c:pt>
                <c:pt idx="2400">
                  <c:v>0</c:v>
                </c:pt>
              </c:numCache>
            </c:numRef>
          </c:yVal>
          <c:smooth val="1"/>
          <c:extLst>
            <c:ext xmlns:c16="http://schemas.microsoft.com/office/drawing/2014/chart" uri="{C3380CC4-5D6E-409C-BE32-E72D297353CC}">
              <c16:uniqueId val="{00000000-0341-458F-9F27-573383DC57C7}"/>
            </c:ext>
          </c:extLst>
        </c:ser>
        <c:dLbls>
          <c:showLegendKey val="0"/>
          <c:showVal val="0"/>
          <c:showCatName val="0"/>
          <c:showSerName val="0"/>
          <c:showPercent val="0"/>
          <c:showBubbleSize val="0"/>
        </c:dLbls>
        <c:axId val="4122784"/>
        <c:axId val="4110464"/>
      </c:scatterChart>
      <c:valAx>
        <c:axId val="4122784"/>
        <c:scaling>
          <c:orientation val="minMax"/>
          <c:max val="2600"/>
          <c:min val="0"/>
        </c:scaling>
        <c:delete val="0"/>
        <c:axPos val="b"/>
        <c:title>
          <c:tx>
            <c:strRef>
              <c:f>Transmission!$C$2</c:f>
              <c:strCache>
                <c:ptCount val="1"/>
                <c:pt idx="0">
                  <c:v>Wavelength (nm)</c:v>
                </c:pt>
              </c:strCache>
            </c:strRef>
          </c:tx>
          <c:overlay val="0"/>
        </c:title>
        <c:numFmt formatCode="General" sourceLinked="1"/>
        <c:majorTickMark val="out"/>
        <c:minorTickMark val="none"/>
        <c:tickLblPos val="nextTo"/>
        <c:crossAx val="4110464"/>
        <c:crosses val="autoZero"/>
        <c:crossBetween val="midCat"/>
      </c:valAx>
      <c:valAx>
        <c:axId val="4110464"/>
        <c:scaling>
          <c:orientation val="minMax"/>
          <c:min val="0"/>
        </c:scaling>
        <c:delete val="0"/>
        <c:axPos val="l"/>
        <c:majorGridlines/>
        <c:title>
          <c:tx>
            <c:strRef>
              <c:f>Transmission!$D$2</c:f>
              <c:strCache>
                <c:ptCount val="1"/>
                <c:pt idx="0">
                  <c:v>Transmission (%)</c:v>
                </c:pt>
              </c:strCache>
            </c:strRef>
          </c:tx>
          <c:overlay val="0"/>
          <c:txPr>
            <a:bodyPr rot="-5400000" vert="horz"/>
            <a:lstStyle/>
            <a:p>
              <a:pPr>
                <a:defRPr/>
              </a:pPr>
              <a:endParaRPr lang="en-US"/>
            </a:p>
          </c:txPr>
        </c:title>
        <c:numFmt formatCode="General" sourceLinked="1"/>
        <c:majorTickMark val="out"/>
        <c:minorTickMark val="none"/>
        <c:tickLblPos val="nextTo"/>
        <c:crossAx val="41227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2</xdr:row>
      <xdr:rowOff>161931</xdr:rowOff>
    </xdr:from>
    <xdr:to>
      <xdr:col>14</xdr:col>
      <xdr:colOff>161925</xdr:colOff>
      <xdr:row>20</xdr:row>
      <xdr:rowOff>180975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03"/>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6.140625" bestFit="1" customWidth="1"/>
    <col min="5" max="5" width="15.7109375" customWidth="1"/>
    <col min="6" max="6" width="15.42578125" customWidth="1"/>
  </cols>
  <sheetData>
    <row r="1" spans="1:6" x14ac:dyDescent="0.25">
      <c r="C1" t="s">
        <v>6</v>
      </c>
    </row>
    <row r="2" spans="1:6" x14ac:dyDescent="0.25">
      <c r="C2" s="3" t="s">
        <v>0</v>
      </c>
      <c r="D2" s="4" t="s">
        <v>9</v>
      </c>
      <c r="E2" s="1"/>
      <c r="F2" s="1"/>
    </row>
    <row r="3" spans="1:6" x14ac:dyDescent="0.25">
      <c r="A3" s="6"/>
      <c r="B3" s="6"/>
      <c r="C3">
        <v>2600</v>
      </c>
      <c r="D3">
        <v>68.898863000000006</v>
      </c>
    </row>
    <row r="4" spans="1:6" x14ac:dyDescent="0.25">
      <c r="A4" s="6"/>
      <c r="B4" s="6"/>
      <c r="C4">
        <v>2599</v>
      </c>
      <c r="D4">
        <v>68.944185000000004</v>
      </c>
    </row>
    <row r="5" spans="1:6" x14ac:dyDescent="0.25">
      <c r="A5" s="6"/>
      <c r="B5" s="6"/>
      <c r="C5">
        <v>2598</v>
      </c>
      <c r="D5">
        <v>69.010633999999996</v>
      </c>
    </row>
    <row r="6" spans="1:6" x14ac:dyDescent="0.25">
      <c r="A6" s="6"/>
      <c r="B6" s="6"/>
      <c r="C6">
        <v>2597</v>
      </c>
      <c r="D6">
        <v>69.036806999999996</v>
      </c>
    </row>
    <row r="7" spans="1:6" x14ac:dyDescent="0.25">
      <c r="A7" s="5" t="s">
        <v>2</v>
      </c>
      <c r="B7" s="5"/>
      <c r="C7">
        <v>2596</v>
      </c>
      <c r="D7">
        <v>69.073003999999997</v>
      </c>
    </row>
    <row r="8" spans="1:6" ht="15" customHeight="1" x14ac:dyDescent="0.25">
      <c r="A8" s="7" t="s">
        <v>7</v>
      </c>
      <c r="B8" s="7"/>
      <c r="C8">
        <v>2595</v>
      </c>
      <c r="D8">
        <v>69.112296999999998</v>
      </c>
    </row>
    <row r="9" spans="1:6" x14ac:dyDescent="0.25">
      <c r="A9" s="7"/>
      <c r="B9" s="7"/>
      <c r="C9">
        <v>2594</v>
      </c>
      <c r="D9">
        <v>69.169747999999998</v>
      </c>
    </row>
    <row r="10" spans="1:6" x14ac:dyDescent="0.25">
      <c r="A10" t="s">
        <v>1</v>
      </c>
      <c r="B10" s="2" t="s">
        <v>8</v>
      </c>
      <c r="C10">
        <v>2593</v>
      </c>
      <c r="D10">
        <v>69.196386000000004</v>
      </c>
    </row>
    <row r="11" spans="1:6" x14ac:dyDescent="0.25">
      <c r="A11" s="8" t="s">
        <v>4</v>
      </c>
      <c r="B11" s="8"/>
      <c r="C11">
        <v>2592</v>
      </c>
      <c r="D11">
        <v>69.237892000000002</v>
      </c>
    </row>
    <row r="12" spans="1:6" x14ac:dyDescent="0.25">
      <c r="A12" s="8"/>
      <c r="B12" s="8"/>
      <c r="C12">
        <v>2591</v>
      </c>
      <c r="D12">
        <v>69.242970999999997</v>
      </c>
    </row>
    <row r="13" spans="1:6" x14ac:dyDescent="0.25">
      <c r="A13" s="8"/>
      <c r="B13" s="8"/>
      <c r="C13">
        <v>2590</v>
      </c>
      <c r="D13">
        <v>69.297189000000003</v>
      </c>
    </row>
    <row r="14" spans="1:6" x14ac:dyDescent="0.25">
      <c r="A14" s="8"/>
      <c r="B14" s="8"/>
      <c r="C14">
        <v>2589</v>
      </c>
      <c r="D14">
        <v>69.357568000000001</v>
      </c>
    </row>
    <row r="15" spans="1:6" x14ac:dyDescent="0.25">
      <c r="A15" s="8"/>
      <c r="B15" s="8"/>
      <c r="C15">
        <v>2588</v>
      </c>
      <c r="D15">
        <v>69.409394000000006</v>
      </c>
    </row>
    <row r="16" spans="1:6" x14ac:dyDescent="0.25">
      <c r="A16" s="8"/>
      <c r="B16" s="8"/>
      <c r="C16">
        <v>2587</v>
      </c>
      <c r="D16">
        <v>69.429058999999995</v>
      </c>
    </row>
    <row r="17" spans="1:4" ht="15" customHeight="1" x14ac:dyDescent="0.25">
      <c r="A17" s="8" t="s">
        <v>5</v>
      </c>
      <c r="B17" s="8"/>
      <c r="C17">
        <v>2586</v>
      </c>
      <c r="D17">
        <v>69.495536999999999</v>
      </c>
    </row>
    <row r="18" spans="1:4" x14ac:dyDescent="0.25">
      <c r="A18" s="8"/>
      <c r="B18" s="8"/>
      <c r="C18">
        <v>2585</v>
      </c>
      <c r="D18">
        <v>69.519638999999998</v>
      </c>
    </row>
    <row r="19" spans="1:4" x14ac:dyDescent="0.25">
      <c r="A19" s="8"/>
      <c r="B19" s="8"/>
      <c r="C19">
        <v>2584</v>
      </c>
      <c r="D19">
        <v>69.544877999999997</v>
      </c>
    </row>
    <row r="20" spans="1:4" x14ac:dyDescent="0.25">
      <c r="A20" t="s">
        <v>3</v>
      </c>
      <c r="C20">
        <v>2583</v>
      </c>
      <c r="D20">
        <v>69.555674999999994</v>
      </c>
    </row>
    <row r="21" spans="1:4" x14ac:dyDescent="0.25">
      <c r="A21" s="5"/>
      <c r="B21" s="5"/>
      <c r="C21">
        <v>2582</v>
      </c>
      <c r="D21">
        <v>69.567226000000005</v>
      </c>
    </row>
    <row r="22" spans="1:4" x14ac:dyDescent="0.25">
      <c r="A22" s="5"/>
      <c r="B22" s="5"/>
      <c r="C22">
        <v>2581</v>
      </c>
      <c r="D22">
        <v>69.653827000000007</v>
      </c>
    </row>
    <row r="23" spans="1:4" x14ac:dyDescent="0.25">
      <c r="A23" s="5"/>
      <c r="B23" s="5"/>
      <c r="C23">
        <v>2580</v>
      </c>
      <c r="D23">
        <v>69.713393999999994</v>
      </c>
    </row>
    <row r="24" spans="1:4" x14ac:dyDescent="0.25">
      <c r="C24">
        <v>2579</v>
      </c>
      <c r="D24">
        <v>69.743467999999993</v>
      </c>
    </row>
    <row r="25" spans="1:4" x14ac:dyDescent="0.25">
      <c r="C25">
        <v>2578</v>
      </c>
      <c r="D25">
        <v>69.776723000000004</v>
      </c>
    </row>
    <row r="26" spans="1:4" x14ac:dyDescent="0.25">
      <c r="C26">
        <v>2577</v>
      </c>
      <c r="D26">
        <v>69.790772000000004</v>
      </c>
    </row>
    <row r="27" spans="1:4" x14ac:dyDescent="0.25">
      <c r="C27">
        <v>2576</v>
      </c>
      <c r="D27">
        <v>69.797042000000005</v>
      </c>
    </row>
    <row r="28" spans="1:4" x14ac:dyDescent="0.25">
      <c r="C28">
        <v>2575</v>
      </c>
      <c r="D28">
        <v>69.844354999999993</v>
      </c>
    </row>
    <row r="29" spans="1:4" x14ac:dyDescent="0.25">
      <c r="C29">
        <v>2574</v>
      </c>
      <c r="D29">
        <v>69.910973999999996</v>
      </c>
    </row>
    <row r="30" spans="1:4" x14ac:dyDescent="0.25">
      <c r="C30">
        <v>2573</v>
      </c>
      <c r="D30">
        <v>69.914760999999999</v>
      </c>
    </row>
    <row r="31" spans="1:4" x14ac:dyDescent="0.25">
      <c r="C31">
        <v>2572</v>
      </c>
      <c r="D31">
        <v>69.949306000000007</v>
      </c>
    </row>
    <row r="32" spans="1:4" x14ac:dyDescent="0.25">
      <c r="C32">
        <v>2571</v>
      </c>
      <c r="D32">
        <v>69.978001000000006</v>
      </c>
    </row>
    <row r="33" spans="3:4" x14ac:dyDescent="0.25">
      <c r="C33">
        <v>2570</v>
      </c>
      <c r="D33">
        <v>70.027991999999998</v>
      </c>
    </row>
    <row r="34" spans="3:4" x14ac:dyDescent="0.25">
      <c r="C34">
        <v>2569</v>
      </c>
      <c r="D34">
        <v>70.069428000000002</v>
      </c>
    </row>
    <row r="35" spans="3:4" x14ac:dyDescent="0.25">
      <c r="C35">
        <v>2568</v>
      </c>
      <c r="D35">
        <v>70.087872000000004</v>
      </c>
    </row>
    <row r="36" spans="3:4" x14ac:dyDescent="0.25">
      <c r="C36">
        <v>2567</v>
      </c>
      <c r="D36">
        <v>70.119820000000004</v>
      </c>
    </row>
    <row r="37" spans="3:4" x14ac:dyDescent="0.25">
      <c r="C37">
        <v>2566</v>
      </c>
      <c r="D37">
        <v>70.129101000000006</v>
      </c>
    </row>
    <row r="38" spans="3:4" x14ac:dyDescent="0.25">
      <c r="C38">
        <v>2565</v>
      </c>
      <c r="D38">
        <v>70.155283999999995</v>
      </c>
    </row>
    <row r="39" spans="3:4" x14ac:dyDescent="0.25">
      <c r="C39">
        <v>2564</v>
      </c>
      <c r="D39">
        <v>70.170755</v>
      </c>
    </row>
    <row r="40" spans="3:4" x14ac:dyDescent="0.25">
      <c r="C40">
        <v>2563</v>
      </c>
      <c r="D40">
        <v>70.210004999999995</v>
      </c>
    </row>
    <row r="41" spans="3:4" x14ac:dyDescent="0.25">
      <c r="C41">
        <v>2562</v>
      </c>
      <c r="D41">
        <v>70.257660999999999</v>
      </c>
    </row>
    <row r="42" spans="3:4" x14ac:dyDescent="0.25">
      <c r="C42">
        <v>2561</v>
      </c>
      <c r="D42">
        <v>70.281328999999999</v>
      </c>
    </row>
    <row r="43" spans="3:4" x14ac:dyDescent="0.25">
      <c r="C43">
        <v>2560</v>
      </c>
      <c r="D43">
        <v>70.297690000000003</v>
      </c>
    </row>
    <row r="44" spans="3:4" x14ac:dyDescent="0.25">
      <c r="C44">
        <v>2559</v>
      </c>
      <c r="D44">
        <v>70.320407000000003</v>
      </c>
    </row>
    <row r="45" spans="3:4" x14ac:dyDescent="0.25">
      <c r="C45">
        <v>2558</v>
      </c>
      <c r="D45">
        <v>70.336256000000006</v>
      </c>
    </row>
    <row r="46" spans="3:4" x14ac:dyDescent="0.25">
      <c r="C46">
        <v>2557</v>
      </c>
      <c r="D46">
        <v>70.367154999999997</v>
      </c>
    </row>
    <row r="47" spans="3:4" x14ac:dyDescent="0.25">
      <c r="C47">
        <v>2556</v>
      </c>
      <c r="D47">
        <v>70.431736999999998</v>
      </c>
    </row>
    <row r="48" spans="3:4" x14ac:dyDescent="0.25">
      <c r="C48">
        <v>2555</v>
      </c>
      <c r="D48">
        <v>70.452098000000007</v>
      </c>
    </row>
    <row r="49" spans="3:4" x14ac:dyDescent="0.25">
      <c r="C49">
        <v>2554</v>
      </c>
      <c r="D49">
        <v>70.492446999999999</v>
      </c>
    </row>
    <row r="50" spans="3:4" x14ac:dyDescent="0.25">
      <c r="C50">
        <v>2553</v>
      </c>
      <c r="D50">
        <v>70.539721</v>
      </c>
    </row>
    <row r="51" spans="3:4" x14ac:dyDescent="0.25">
      <c r="C51">
        <v>2552</v>
      </c>
      <c r="D51">
        <v>70.571538000000004</v>
      </c>
    </row>
    <row r="52" spans="3:4" x14ac:dyDescent="0.25">
      <c r="C52">
        <v>2551</v>
      </c>
      <c r="D52">
        <v>70.587491</v>
      </c>
    </row>
    <row r="53" spans="3:4" x14ac:dyDescent="0.25">
      <c r="C53">
        <v>2550</v>
      </c>
      <c r="D53">
        <v>70.599067000000005</v>
      </c>
    </row>
    <row r="54" spans="3:4" x14ac:dyDescent="0.25">
      <c r="C54">
        <v>2549</v>
      </c>
      <c r="D54">
        <v>70.648415</v>
      </c>
    </row>
    <row r="55" spans="3:4" x14ac:dyDescent="0.25">
      <c r="C55">
        <v>2548</v>
      </c>
      <c r="D55">
        <v>70.656999999999996</v>
      </c>
    </row>
    <row r="56" spans="3:4" x14ac:dyDescent="0.25">
      <c r="C56">
        <v>2547</v>
      </c>
      <c r="D56">
        <v>70.681297999999998</v>
      </c>
    </row>
    <row r="57" spans="3:4" x14ac:dyDescent="0.25">
      <c r="C57">
        <v>2546</v>
      </c>
      <c r="D57">
        <v>70.692015999999995</v>
      </c>
    </row>
    <row r="58" spans="3:4" x14ac:dyDescent="0.25">
      <c r="C58">
        <v>2545</v>
      </c>
      <c r="D58">
        <v>70.735198999999994</v>
      </c>
    </row>
    <row r="59" spans="3:4" x14ac:dyDescent="0.25">
      <c r="C59">
        <v>2544</v>
      </c>
      <c r="D59">
        <v>70.754284999999996</v>
      </c>
    </row>
    <row r="60" spans="3:4" x14ac:dyDescent="0.25">
      <c r="C60">
        <v>2543</v>
      </c>
      <c r="D60">
        <v>70.806658999999996</v>
      </c>
    </row>
    <row r="61" spans="3:4" x14ac:dyDescent="0.25">
      <c r="C61">
        <v>2542</v>
      </c>
      <c r="D61">
        <v>70.833124999999995</v>
      </c>
    </row>
    <row r="62" spans="3:4" x14ac:dyDescent="0.25">
      <c r="C62">
        <v>2541</v>
      </c>
      <c r="D62">
        <v>70.859679999999997</v>
      </c>
    </row>
    <row r="63" spans="3:4" x14ac:dyDescent="0.25">
      <c r="C63">
        <v>2540</v>
      </c>
      <c r="D63">
        <v>70.889993000000004</v>
      </c>
    </row>
    <row r="64" spans="3:4" x14ac:dyDescent="0.25">
      <c r="C64">
        <v>2539</v>
      </c>
      <c r="D64">
        <v>70.928387999999998</v>
      </c>
    </row>
    <row r="65" spans="3:4" x14ac:dyDescent="0.25">
      <c r="C65">
        <v>2538</v>
      </c>
      <c r="D65">
        <v>70.946325999999999</v>
      </c>
    </row>
    <row r="66" spans="3:4" x14ac:dyDescent="0.25">
      <c r="C66">
        <v>2537</v>
      </c>
      <c r="D66">
        <v>70.983653000000004</v>
      </c>
    </row>
    <row r="67" spans="3:4" x14ac:dyDescent="0.25">
      <c r="C67">
        <v>2536</v>
      </c>
      <c r="D67">
        <v>70.986403999999993</v>
      </c>
    </row>
    <row r="68" spans="3:4" x14ac:dyDescent="0.25">
      <c r="C68">
        <v>2535</v>
      </c>
      <c r="D68">
        <v>70.995638999999997</v>
      </c>
    </row>
    <row r="69" spans="3:4" x14ac:dyDescent="0.25">
      <c r="C69">
        <v>2534</v>
      </c>
      <c r="D69">
        <v>71.012214999999998</v>
      </c>
    </row>
    <row r="70" spans="3:4" x14ac:dyDescent="0.25">
      <c r="C70">
        <v>2533</v>
      </c>
      <c r="D70">
        <v>71.073738000000006</v>
      </c>
    </row>
    <row r="71" spans="3:4" x14ac:dyDescent="0.25">
      <c r="C71">
        <v>2532</v>
      </c>
      <c r="D71">
        <v>71.098523</v>
      </c>
    </row>
    <row r="72" spans="3:4" x14ac:dyDescent="0.25">
      <c r="C72">
        <v>2531</v>
      </c>
      <c r="D72">
        <v>71.143735000000007</v>
      </c>
    </row>
    <row r="73" spans="3:4" x14ac:dyDescent="0.25">
      <c r="C73">
        <v>2530</v>
      </c>
      <c r="D73">
        <v>71.139815999999996</v>
      </c>
    </row>
    <row r="74" spans="3:4" x14ac:dyDescent="0.25">
      <c r="C74">
        <v>2529</v>
      </c>
      <c r="D74">
        <v>71.147965999999997</v>
      </c>
    </row>
    <row r="75" spans="3:4" x14ac:dyDescent="0.25">
      <c r="C75">
        <v>2528</v>
      </c>
      <c r="D75">
        <v>71.153504999999996</v>
      </c>
    </row>
    <row r="76" spans="3:4" x14ac:dyDescent="0.25">
      <c r="C76">
        <v>2527</v>
      </c>
      <c r="D76">
        <v>71.216356000000005</v>
      </c>
    </row>
    <row r="77" spans="3:4" x14ac:dyDescent="0.25">
      <c r="C77">
        <v>2526</v>
      </c>
      <c r="D77">
        <v>71.245918000000003</v>
      </c>
    </row>
    <row r="78" spans="3:4" x14ac:dyDescent="0.25">
      <c r="C78">
        <v>2525</v>
      </c>
      <c r="D78">
        <v>71.287215000000003</v>
      </c>
    </row>
    <row r="79" spans="3:4" x14ac:dyDescent="0.25">
      <c r="C79">
        <v>2524</v>
      </c>
      <c r="D79">
        <v>71.311965999999998</v>
      </c>
    </row>
    <row r="80" spans="3:4" x14ac:dyDescent="0.25">
      <c r="C80">
        <v>2523</v>
      </c>
      <c r="D80">
        <v>71.323633000000001</v>
      </c>
    </row>
    <row r="81" spans="3:4" x14ac:dyDescent="0.25">
      <c r="C81">
        <v>2522</v>
      </c>
      <c r="D81">
        <v>71.347785999999999</v>
      </c>
    </row>
    <row r="82" spans="3:4" x14ac:dyDescent="0.25">
      <c r="C82">
        <v>2521</v>
      </c>
      <c r="D82">
        <v>71.401238000000006</v>
      </c>
    </row>
    <row r="83" spans="3:4" x14ac:dyDescent="0.25">
      <c r="C83">
        <v>2520</v>
      </c>
      <c r="D83">
        <v>71.441023999999999</v>
      </c>
    </row>
    <row r="84" spans="3:4" x14ac:dyDescent="0.25">
      <c r="C84">
        <v>2519</v>
      </c>
      <c r="D84">
        <v>71.458659999999995</v>
      </c>
    </row>
    <row r="85" spans="3:4" x14ac:dyDescent="0.25">
      <c r="C85">
        <v>2518</v>
      </c>
      <c r="D85">
        <v>71.488934</v>
      </c>
    </row>
    <row r="86" spans="3:4" x14ac:dyDescent="0.25">
      <c r="C86">
        <v>2517</v>
      </c>
      <c r="D86">
        <v>71.504060999999993</v>
      </c>
    </row>
    <row r="87" spans="3:4" x14ac:dyDescent="0.25">
      <c r="C87">
        <v>2516</v>
      </c>
      <c r="D87">
        <v>71.530815000000004</v>
      </c>
    </row>
    <row r="88" spans="3:4" x14ac:dyDescent="0.25">
      <c r="C88">
        <v>2515</v>
      </c>
      <c r="D88">
        <v>71.567251999999996</v>
      </c>
    </row>
    <row r="89" spans="3:4" x14ac:dyDescent="0.25">
      <c r="C89">
        <v>2514</v>
      </c>
      <c r="D89">
        <v>71.605919</v>
      </c>
    </row>
    <row r="90" spans="3:4" x14ac:dyDescent="0.25">
      <c r="C90">
        <v>2513</v>
      </c>
      <c r="D90">
        <v>71.630843999999996</v>
      </c>
    </row>
    <row r="91" spans="3:4" x14ac:dyDescent="0.25">
      <c r="C91">
        <v>2512</v>
      </c>
      <c r="D91">
        <v>71.668210999999999</v>
      </c>
    </row>
    <row r="92" spans="3:4" x14ac:dyDescent="0.25">
      <c r="C92">
        <v>2511</v>
      </c>
      <c r="D92">
        <v>71.688230000000004</v>
      </c>
    </row>
    <row r="93" spans="3:4" x14ac:dyDescent="0.25">
      <c r="C93">
        <v>2510</v>
      </c>
      <c r="D93">
        <v>71.724745999999996</v>
      </c>
    </row>
    <row r="94" spans="3:4" x14ac:dyDescent="0.25">
      <c r="C94">
        <v>2509</v>
      </c>
      <c r="D94">
        <v>71.755007000000006</v>
      </c>
    </row>
    <row r="95" spans="3:4" x14ac:dyDescent="0.25">
      <c r="C95">
        <v>2508</v>
      </c>
      <c r="D95">
        <v>71.788925000000006</v>
      </c>
    </row>
    <row r="96" spans="3:4" x14ac:dyDescent="0.25">
      <c r="C96">
        <v>2507</v>
      </c>
      <c r="D96">
        <v>71.818651000000003</v>
      </c>
    </row>
    <row r="97" spans="3:4" x14ac:dyDescent="0.25">
      <c r="C97">
        <v>2506</v>
      </c>
      <c r="D97">
        <v>71.865719999999996</v>
      </c>
    </row>
    <row r="98" spans="3:4" x14ac:dyDescent="0.25">
      <c r="C98">
        <v>2505</v>
      </c>
      <c r="D98">
        <v>71.916798</v>
      </c>
    </row>
    <row r="99" spans="3:4" x14ac:dyDescent="0.25">
      <c r="C99">
        <v>2504</v>
      </c>
      <c r="D99">
        <v>71.965208000000004</v>
      </c>
    </row>
    <row r="100" spans="3:4" x14ac:dyDescent="0.25">
      <c r="C100">
        <v>2503</v>
      </c>
      <c r="D100">
        <v>71.997720999999999</v>
      </c>
    </row>
    <row r="101" spans="3:4" x14ac:dyDescent="0.25">
      <c r="C101">
        <v>2502</v>
      </c>
      <c r="D101">
        <v>72.015418999999994</v>
      </c>
    </row>
    <row r="102" spans="3:4" x14ac:dyDescent="0.25">
      <c r="C102">
        <v>2501</v>
      </c>
      <c r="D102">
        <v>72.044327999999993</v>
      </c>
    </row>
    <row r="103" spans="3:4" x14ac:dyDescent="0.25">
      <c r="C103">
        <v>2500</v>
      </c>
      <c r="D103">
        <v>72.086948000000007</v>
      </c>
    </row>
    <row r="104" spans="3:4" x14ac:dyDescent="0.25">
      <c r="C104">
        <v>2499</v>
      </c>
      <c r="D104">
        <v>72.117497999999998</v>
      </c>
    </row>
    <row r="105" spans="3:4" x14ac:dyDescent="0.25">
      <c r="C105">
        <v>2498</v>
      </c>
      <c r="D105">
        <v>72.170105000000007</v>
      </c>
    </row>
    <row r="106" spans="3:4" x14ac:dyDescent="0.25">
      <c r="C106">
        <v>2497</v>
      </c>
      <c r="D106">
        <v>72.187344999999993</v>
      </c>
    </row>
    <row r="107" spans="3:4" x14ac:dyDescent="0.25">
      <c r="C107">
        <v>2496</v>
      </c>
      <c r="D107">
        <v>72.230861000000004</v>
      </c>
    </row>
    <row r="108" spans="3:4" x14ac:dyDescent="0.25">
      <c r="C108">
        <v>2495</v>
      </c>
      <c r="D108">
        <v>72.279499999999999</v>
      </c>
    </row>
    <row r="109" spans="3:4" x14ac:dyDescent="0.25">
      <c r="C109">
        <v>2494</v>
      </c>
      <c r="D109">
        <v>72.297921000000002</v>
      </c>
    </row>
    <row r="110" spans="3:4" x14ac:dyDescent="0.25">
      <c r="C110">
        <v>2493</v>
      </c>
      <c r="D110">
        <v>72.360525999999993</v>
      </c>
    </row>
    <row r="111" spans="3:4" x14ac:dyDescent="0.25">
      <c r="C111">
        <v>2492</v>
      </c>
      <c r="D111">
        <v>72.409880999999999</v>
      </c>
    </row>
    <row r="112" spans="3:4" x14ac:dyDescent="0.25">
      <c r="C112">
        <v>2491</v>
      </c>
      <c r="D112">
        <v>72.463290000000001</v>
      </c>
    </row>
    <row r="113" spans="3:4" x14ac:dyDescent="0.25">
      <c r="C113">
        <v>2490</v>
      </c>
      <c r="D113">
        <v>72.498271000000003</v>
      </c>
    </row>
    <row r="114" spans="3:4" x14ac:dyDescent="0.25">
      <c r="C114">
        <v>2489</v>
      </c>
      <c r="D114">
        <v>72.528763999999995</v>
      </c>
    </row>
    <row r="115" spans="3:4" x14ac:dyDescent="0.25">
      <c r="C115">
        <v>2488</v>
      </c>
      <c r="D115">
        <v>72.580410999999998</v>
      </c>
    </row>
    <row r="116" spans="3:4" x14ac:dyDescent="0.25">
      <c r="C116">
        <v>2487</v>
      </c>
      <c r="D116">
        <v>72.634872999999999</v>
      </c>
    </row>
    <row r="117" spans="3:4" x14ac:dyDescent="0.25">
      <c r="C117">
        <v>2486</v>
      </c>
      <c r="D117">
        <v>72.678488999999999</v>
      </c>
    </row>
    <row r="118" spans="3:4" x14ac:dyDescent="0.25">
      <c r="C118">
        <v>2485</v>
      </c>
      <c r="D118">
        <v>72.711639000000005</v>
      </c>
    </row>
    <row r="119" spans="3:4" x14ac:dyDescent="0.25">
      <c r="C119">
        <v>2484</v>
      </c>
      <c r="D119">
        <v>72.762409000000005</v>
      </c>
    </row>
    <row r="120" spans="3:4" x14ac:dyDescent="0.25">
      <c r="C120">
        <v>2483</v>
      </c>
      <c r="D120">
        <v>72.805560999999997</v>
      </c>
    </row>
    <row r="121" spans="3:4" x14ac:dyDescent="0.25">
      <c r="C121">
        <v>2482</v>
      </c>
      <c r="D121">
        <v>72.854697999999999</v>
      </c>
    </row>
    <row r="122" spans="3:4" x14ac:dyDescent="0.25">
      <c r="C122">
        <v>2481</v>
      </c>
      <c r="D122">
        <v>72.910325</v>
      </c>
    </row>
    <row r="123" spans="3:4" x14ac:dyDescent="0.25">
      <c r="C123">
        <v>2480</v>
      </c>
      <c r="D123">
        <v>72.969706000000002</v>
      </c>
    </row>
    <row r="124" spans="3:4" x14ac:dyDescent="0.25">
      <c r="C124">
        <v>2479</v>
      </c>
      <c r="D124">
        <v>73.017371999999995</v>
      </c>
    </row>
    <row r="125" spans="3:4" x14ac:dyDescent="0.25">
      <c r="C125">
        <v>2478</v>
      </c>
      <c r="D125">
        <v>73.039591000000001</v>
      </c>
    </row>
    <row r="126" spans="3:4" x14ac:dyDescent="0.25">
      <c r="C126">
        <v>2477</v>
      </c>
      <c r="D126">
        <v>73.088323000000003</v>
      </c>
    </row>
    <row r="127" spans="3:4" x14ac:dyDescent="0.25">
      <c r="C127">
        <v>2476</v>
      </c>
      <c r="D127">
        <v>73.146145000000004</v>
      </c>
    </row>
    <row r="128" spans="3:4" x14ac:dyDescent="0.25">
      <c r="C128">
        <v>2475</v>
      </c>
      <c r="D128">
        <v>73.207954000000001</v>
      </c>
    </row>
    <row r="129" spans="3:4" x14ac:dyDescent="0.25">
      <c r="C129">
        <v>2474</v>
      </c>
      <c r="D129">
        <v>73.261562999999995</v>
      </c>
    </row>
    <row r="130" spans="3:4" x14ac:dyDescent="0.25">
      <c r="C130">
        <v>2473</v>
      </c>
      <c r="D130">
        <v>73.313833000000002</v>
      </c>
    </row>
    <row r="131" spans="3:4" x14ac:dyDescent="0.25">
      <c r="C131">
        <v>2472</v>
      </c>
      <c r="D131">
        <v>73.377564000000007</v>
      </c>
    </row>
    <row r="132" spans="3:4" x14ac:dyDescent="0.25">
      <c r="C132">
        <v>2471</v>
      </c>
      <c r="D132">
        <v>73.419303999999997</v>
      </c>
    </row>
    <row r="133" spans="3:4" x14ac:dyDescent="0.25">
      <c r="C133">
        <v>2470</v>
      </c>
      <c r="D133">
        <v>73.471491</v>
      </c>
    </row>
    <row r="134" spans="3:4" x14ac:dyDescent="0.25">
      <c r="C134">
        <v>2469</v>
      </c>
      <c r="D134">
        <v>73.541145999999998</v>
      </c>
    </row>
    <row r="135" spans="3:4" x14ac:dyDescent="0.25">
      <c r="C135">
        <v>2468</v>
      </c>
      <c r="D135">
        <v>73.601820000000004</v>
      </c>
    </row>
    <row r="136" spans="3:4" x14ac:dyDescent="0.25">
      <c r="C136">
        <v>2467</v>
      </c>
      <c r="D136">
        <v>73.673366999999999</v>
      </c>
    </row>
    <row r="137" spans="3:4" x14ac:dyDescent="0.25">
      <c r="C137">
        <v>2466</v>
      </c>
      <c r="D137">
        <v>73.730022000000005</v>
      </c>
    </row>
    <row r="138" spans="3:4" x14ac:dyDescent="0.25">
      <c r="C138">
        <v>2465</v>
      </c>
      <c r="D138">
        <v>73.771488000000005</v>
      </c>
    </row>
    <row r="139" spans="3:4" x14ac:dyDescent="0.25">
      <c r="C139">
        <v>2464</v>
      </c>
      <c r="D139">
        <v>73.834574000000003</v>
      </c>
    </row>
    <row r="140" spans="3:4" x14ac:dyDescent="0.25">
      <c r="C140">
        <v>2463</v>
      </c>
      <c r="D140">
        <v>73.905251000000007</v>
      </c>
    </row>
    <row r="141" spans="3:4" x14ac:dyDescent="0.25">
      <c r="C141">
        <v>2462</v>
      </c>
      <c r="D141">
        <v>73.965176</v>
      </c>
    </row>
    <row r="142" spans="3:4" x14ac:dyDescent="0.25">
      <c r="C142">
        <v>2461</v>
      </c>
      <c r="D142">
        <v>74.019701999999995</v>
      </c>
    </row>
    <row r="143" spans="3:4" x14ac:dyDescent="0.25">
      <c r="C143">
        <v>2460</v>
      </c>
      <c r="D143">
        <v>74.069952000000001</v>
      </c>
    </row>
    <row r="144" spans="3:4" x14ac:dyDescent="0.25">
      <c r="C144">
        <v>2459</v>
      </c>
      <c r="D144">
        <v>74.113912999999997</v>
      </c>
    </row>
    <row r="145" spans="3:4" x14ac:dyDescent="0.25">
      <c r="C145">
        <v>2458</v>
      </c>
      <c r="D145">
        <v>74.166471999999999</v>
      </c>
    </row>
    <row r="146" spans="3:4" x14ac:dyDescent="0.25">
      <c r="C146">
        <v>2457</v>
      </c>
      <c r="D146">
        <v>74.227388000000005</v>
      </c>
    </row>
    <row r="147" spans="3:4" x14ac:dyDescent="0.25">
      <c r="C147">
        <v>2456</v>
      </c>
      <c r="D147">
        <v>74.304434999999998</v>
      </c>
    </row>
    <row r="148" spans="3:4" x14ac:dyDescent="0.25">
      <c r="C148">
        <v>2455</v>
      </c>
      <c r="D148">
        <v>74.382802999999996</v>
      </c>
    </row>
    <row r="149" spans="3:4" x14ac:dyDescent="0.25">
      <c r="C149">
        <v>2454</v>
      </c>
      <c r="D149">
        <v>74.437888000000001</v>
      </c>
    </row>
    <row r="150" spans="3:4" x14ac:dyDescent="0.25">
      <c r="C150">
        <v>2453</v>
      </c>
      <c r="D150">
        <v>74.484099999999998</v>
      </c>
    </row>
    <row r="151" spans="3:4" x14ac:dyDescent="0.25">
      <c r="C151">
        <v>2452</v>
      </c>
      <c r="D151">
        <v>74.534795000000003</v>
      </c>
    </row>
    <row r="152" spans="3:4" x14ac:dyDescent="0.25">
      <c r="C152">
        <v>2451</v>
      </c>
      <c r="D152">
        <v>74.592528000000001</v>
      </c>
    </row>
    <row r="153" spans="3:4" x14ac:dyDescent="0.25">
      <c r="C153">
        <v>2450</v>
      </c>
      <c r="D153">
        <v>74.649589000000006</v>
      </c>
    </row>
    <row r="154" spans="3:4" x14ac:dyDescent="0.25">
      <c r="C154">
        <v>2449</v>
      </c>
      <c r="D154">
        <v>74.699679000000003</v>
      </c>
    </row>
    <row r="155" spans="3:4" x14ac:dyDescent="0.25">
      <c r="C155">
        <v>2448</v>
      </c>
      <c r="D155">
        <v>74.763717</v>
      </c>
    </row>
    <row r="156" spans="3:4" x14ac:dyDescent="0.25">
      <c r="C156">
        <v>2447</v>
      </c>
      <c r="D156">
        <v>74.812054000000003</v>
      </c>
    </row>
    <row r="157" spans="3:4" x14ac:dyDescent="0.25">
      <c r="C157">
        <v>2446</v>
      </c>
      <c r="D157">
        <v>74.853155999999998</v>
      </c>
    </row>
    <row r="158" spans="3:4" x14ac:dyDescent="0.25">
      <c r="C158">
        <v>2445</v>
      </c>
      <c r="D158">
        <v>74.915108000000004</v>
      </c>
    </row>
    <row r="159" spans="3:4" x14ac:dyDescent="0.25">
      <c r="C159">
        <v>2444</v>
      </c>
      <c r="D159">
        <v>74.985037000000005</v>
      </c>
    </row>
    <row r="160" spans="3:4" x14ac:dyDescent="0.25">
      <c r="C160">
        <v>2443</v>
      </c>
      <c r="D160">
        <v>75.030686000000003</v>
      </c>
    </row>
    <row r="161" spans="3:4" x14ac:dyDescent="0.25">
      <c r="C161">
        <v>2442</v>
      </c>
      <c r="D161">
        <v>75.068432000000001</v>
      </c>
    </row>
    <row r="162" spans="3:4" x14ac:dyDescent="0.25">
      <c r="C162">
        <v>2441</v>
      </c>
      <c r="D162">
        <v>75.124441000000004</v>
      </c>
    </row>
    <row r="163" spans="3:4" x14ac:dyDescent="0.25">
      <c r="C163">
        <v>2440</v>
      </c>
      <c r="D163">
        <v>75.194004000000007</v>
      </c>
    </row>
    <row r="164" spans="3:4" x14ac:dyDescent="0.25">
      <c r="C164">
        <v>2439</v>
      </c>
      <c r="D164">
        <v>75.265743999999998</v>
      </c>
    </row>
    <row r="165" spans="3:4" x14ac:dyDescent="0.25">
      <c r="C165">
        <v>2438</v>
      </c>
      <c r="D165">
        <v>75.318465000000003</v>
      </c>
    </row>
    <row r="166" spans="3:4" x14ac:dyDescent="0.25">
      <c r="C166">
        <v>2437</v>
      </c>
      <c r="D166">
        <v>75.350931000000003</v>
      </c>
    </row>
    <row r="167" spans="3:4" x14ac:dyDescent="0.25">
      <c r="C167">
        <v>2436</v>
      </c>
      <c r="D167">
        <v>75.393058999999994</v>
      </c>
    </row>
    <row r="168" spans="3:4" x14ac:dyDescent="0.25">
      <c r="C168">
        <v>2435</v>
      </c>
      <c r="D168">
        <v>75.438483000000005</v>
      </c>
    </row>
    <row r="169" spans="3:4" x14ac:dyDescent="0.25">
      <c r="C169">
        <v>2434</v>
      </c>
      <c r="D169">
        <v>75.478057000000007</v>
      </c>
    </row>
    <row r="170" spans="3:4" x14ac:dyDescent="0.25">
      <c r="C170">
        <v>2433</v>
      </c>
      <c r="D170">
        <v>75.523591999999994</v>
      </c>
    </row>
    <row r="171" spans="3:4" x14ac:dyDescent="0.25">
      <c r="C171">
        <v>2432</v>
      </c>
      <c r="D171">
        <v>75.578412999999998</v>
      </c>
    </row>
    <row r="172" spans="3:4" x14ac:dyDescent="0.25">
      <c r="C172">
        <v>2431</v>
      </c>
      <c r="D172">
        <v>75.641112000000007</v>
      </c>
    </row>
    <row r="173" spans="3:4" x14ac:dyDescent="0.25">
      <c r="C173">
        <v>2430</v>
      </c>
      <c r="D173">
        <v>75.705268000000004</v>
      </c>
    </row>
    <row r="174" spans="3:4" x14ac:dyDescent="0.25">
      <c r="C174">
        <v>2429</v>
      </c>
      <c r="D174">
        <v>75.772345000000001</v>
      </c>
    </row>
    <row r="175" spans="3:4" x14ac:dyDescent="0.25">
      <c r="C175">
        <v>2428</v>
      </c>
      <c r="D175">
        <v>75.824859000000004</v>
      </c>
    </row>
    <row r="176" spans="3:4" x14ac:dyDescent="0.25">
      <c r="C176">
        <v>2427</v>
      </c>
      <c r="D176">
        <v>75.852085000000002</v>
      </c>
    </row>
    <row r="177" spans="3:4" x14ac:dyDescent="0.25">
      <c r="C177">
        <v>2426</v>
      </c>
      <c r="D177">
        <v>75.902011000000002</v>
      </c>
    </row>
    <row r="178" spans="3:4" x14ac:dyDescent="0.25">
      <c r="C178">
        <v>2425</v>
      </c>
      <c r="D178">
        <v>75.979992999999993</v>
      </c>
    </row>
    <row r="179" spans="3:4" x14ac:dyDescent="0.25">
      <c r="C179">
        <v>2424</v>
      </c>
      <c r="D179">
        <v>76.029308</v>
      </c>
    </row>
    <row r="180" spans="3:4" x14ac:dyDescent="0.25">
      <c r="C180">
        <v>2423</v>
      </c>
      <c r="D180">
        <v>76.059085999999994</v>
      </c>
    </row>
    <row r="181" spans="3:4" x14ac:dyDescent="0.25">
      <c r="C181">
        <v>2422</v>
      </c>
      <c r="D181">
        <v>76.122403000000006</v>
      </c>
    </row>
    <row r="182" spans="3:4" x14ac:dyDescent="0.25">
      <c r="C182">
        <v>2421</v>
      </c>
      <c r="D182">
        <v>76.188028000000003</v>
      </c>
    </row>
    <row r="183" spans="3:4" x14ac:dyDescent="0.25">
      <c r="C183">
        <v>2420</v>
      </c>
      <c r="D183">
        <v>76.245226000000002</v>
      </c>
    </row>
    <row r="184" spans="3:4" x14ac:dyDescent="0.25">
      <c r="C184">
        <v>2419</v>
      </c>
      <c r="D184">
        <v>76.290306000000001</v>
      </c>
    </row>
    <row r="185" spans="3:4" x14ac:dyDescent="0.25">
      <c r="C185">
        <v>2418</v>
      </c>
      <c r="D185">
        <v>76.328857999999997</v>
      </c>
    </row>
    <row r="186" spans="3:4" x14ac:dyDescent="0.25">
      <c r="C186">
        <v>2417</v>
      </c>
      <c r="D186">
        <v>76.385390999999998</v>
      </c>
    </row>
    <row r="187" spans="3:4" x14ac:dyDescent="0.25">
      <c r="C187">
        <v>2416</v>
      </c>
      <c r="D187">
        <v>76.441839000000002</v>
      </c>
    </row>
    <row r="188" spans="3:4" x14ac:dyDescent="0.25">
      <c r="C188">
        <v>2415</v>
      </c>
      <c r="D188">
        <v>76.509507999999997</v>
      </c>
    </row>
    <row r="189" spans="3:4" x14ac:dyDescent="0.25">
      <c r="C189">
        <v>2414</v>
      </c>
      <c r="D189">
        <v>76.568586999999994</v>
      </c>
    </row>
    <row r="190" spans="3:4" x14ac:dyDescent="0.25">
      <c r="C190">
        <v>2413</v>
      </c>
      <c r="D190">
        <v>76.609363999999999</v>
      </c>
    </row>
    <row r="191" spans="3:4" x14ac:dyDescent="0.25">
      <c r="C191">
        <v>2412</v>
      </c>
      <c r="D191">
        <v>76.650043999999994</v>
      </c>
    </row>
    <row r="192" spans="3:4" x14ac:dyDescent="0.25">
      <c r="C192">
        <v>2411</v>
      </c>
      <c r="D192">
        <v>76.702924999999993</v>
      </c>
    </row>
    <row r="193" spans="3:4" x14ac:dyDescent="0.25">
      <c r="C193">
        <v>2410</v>
      </c>
      <c r="D193">
        <v>76.762164999999996</v>
      </c>
    </row>
    <row r="194" spans="3:4" x14ac:dyDescent="0.25">
      <c r="C194">
        <v>2409</v>
      </c>
      <c r="D194">
        <v>76.826617999999996</v>
      </c>
    </row>
    <row r="195" spans="3:4" x14ac:dyDescent="0.25">
      <c r="C195">
        <v>2408</v>
      </c>
      <c r="D195">
        <v>76.886914000000004</v>
      </c>
    </row>
    <row r="196" spans="3:4" x14ac:dyDescent="0.25">
      <c r="C196">
        <v>2407</v>
      </c>
      <c r="D196">
        <v>76.944618000000006</v>
      </c>
    </row>
    <row r="197" spans="3:4" x14ac:dyDescent="0.25">
      <c r="C197">
        <v>2406</v>
      </c>
      <c r="D197">
        <v>77.001661999999996</v>
      </c>
    </row>
    <row r="198" spans="3:4" x14ac:dyDescent="0.25">
      <c r="C198">
        <v>2405</v>
      </c>
      <c r="D198">
        <v>77.059370999999999</v>
      </c>
    </row>
    <row r="199" spans="3:4" x14ac:dyDescent="0.25">
      <c r="C199">
        <v>2404</v>
      </c>
      <c r="D199">
        <v>77.120007000000001</v>
      </c>
    </row>
    <row r="200" spans="3:4" x14ac:dyDescent="0.25">
      <c r="C200">
        <v>2403</v>
      </c>
      <c r="D200">
        <v>77.174513000000005</v>
      </c>
    </row>
    <row r="201" spans="3:4" x14ac:dyDescent="0.25">
      <c r="C201">
        <v>2402</v>
      </c>
      <c r="D201">
        <v>77.226630999999998</v>
      </c>
    </row>
    <row r="202" spans="3:4" x14ac:dyDescent="0.25">
      <c r="C202">
        <v>2401</v>
      </c>
      <c r="D202">
        <v>77.285615000000007</v>
      </c>
    </row>
    <row r="203" spans="3:4" x14ac:dyDescent="0.25">
      <c r="C203">
        <v>2400</v>
      </c>
      <c r="D203">
        <v>77.358618000000007</v>
      </c>
    </row>
    <row r="204" spans="3:4" x14ac:dyDescent="0.25">
      <c r="C204">
        <v>2399</v>
      </c>
      <c r="D204">
        <v>77.431337999999997</v>
      </c>
    </row>
    <row r="205" spans="3:4" x14ac:dyDescent="0.25">
      <c r="C205">
        <v>2398</v>
      </c>
      <c r="D205">
        <v>77.500805999999997</v>
      </c>
    </row>
    <row r="206" spans="3:4" x14ac:dyDescent="0.25">
      <c r="C206">
        <v>2397</v>
      </c>
      <c r="D206">
        <v>77.559171000000006</v>
      </c>
    </row>
    <row r="207" spans="3:4" x14ac:dyDescent="0.25">
      <c r="C207">
        <v>2396</v>
      </c>
      <c r="D207">
        <v>77.611975000000001</v>
      </c>
    </row>
    <row r="208" spans="3:4" x14ac:dyDescent="0.25">
      <c r="C208">
        <v>2395</v>
      </c>
      <c r="D208">
        <v>77.673663000000005</v>
      </c>
    </row>
    <row r="209" spans="3:4" x14ac:dyDescent="0.25">
      <c r="C209">
        <v>2394</v>
      </c>
      <c r="D209">
        <v>77.742265000000003</v>
      </c>
    </row>
    <row r="210" spans="3:4" x14ac:dyDescent="0.25">
      <c r="C210">
        <v>2393</v>
      </c>
      <c r="D210">
        <v>77.810811999999999</v>
      </c>
    </row>
    <row r="211" spans="3:4" x14ac:dyDescent="0.25">
      <c r="C211">
        <v>2392</v>
      </c>
      <c r="D211">
        <v>77.887461000000002</v>
      </c>
    </row>
    <row r="212" spans="3:4" x14ac:dyDescent="0.25">
      <c r="C212">
        <v>2391</v>
      </c>
      <c r="D212">
        <v>77.966301999999999</v>
      </c>
    </row>
    <row r="213" spans="3:4" x14ac:dyDescent="0.25">
      <c r="C213">
        <v>2390</v>
      </c>
      <c r="D213">
        <v>78.025640999999993</v>
      </c>
    </row>
    <row r="214" spans="3:4" x14ac:dyDescent="0.25">
      <c r="C214">
        <v>2389</v>
      </c>
      <c r="D214">
        <v>78.071495999999996</v>
      </c>
    </row>
    <row r="215" spans="3:4" x14ac:dyDescent="0.25">
      <c r="C215">
        <v>2388</v>
      </c>
      <c r="D215">
        <v>78.135264000000006</v>
      </c>
    </row>
    <row r="216" spans="3:4" x14ac:dyDescent="0.25">
      <c r="C216">
        <v>2387</v>
      </c>
      <c r="D216">
        <v>78.201903999999999</v>
      </c>
    </row>
    <row r="217" spans="3:4" x14ac:dyDescent="0.25">
      <c r="C217">
        <v>2386</v>
      </c>
      <c r="D217">
        <v>78.260846999999998</v>
      </c>
    </row>
    <row r="218" spans="3:4" x14ac:dyDescent="0.25">
      <c r="C218">
        <v>2385</v>
      </c>
      <c r="D218">
        <v>78.316599999999994</v>
      </c>
    </row>
    <row r="219" spans="3:4" x14ac:dyDescent="0.25">
      <c r="C219">
        <v>2384</v>
      </c>
      <c r="D219">
        <v>78.361277000000001</v>
      </c>
    </row>
    <row r="220" spans="3:4" x14ac:dyDescent="0.25">
      <c r="C220">
        <v>2383</v>
      </c>
      <c r="D220">
        <v>78.422021000000001</v>
      </c>
    </row>
    <row r="221" spans="3:4" x14ac:dyDescent="0.25">
      <c r="C221">
        <v>2382</v>
      </c>
      <c r="D221">
        <v>78.491005000000001</v>
      </c>
    </row>
    <row r="222" spans="3:4" x14ac:dyDescent="0.25">
      <c r="C222">
        <v>2381</v>
      </c>
      <c r="D222">
        <v>78.568899000000002</v>
      </c>
    </row>
    <row r="223" spans="3:4" x14ac:dyDescent="0.25">
      <c r="C223">
        <v>2380</v>
      </c>
      <c r="D223">
        <v>78.640365000000003</v>
      </c>
    </row>
    <row r="224" spans="3:4" x14ac:dyDescent="0.25">
      <c r="C224">
        <v>2379</v>
      </c>
      <c r="D224">
        <v>78.699870000000004</v>
      </c>
    </row>
    <row r="225" spans="3:4" x14ac:dyDescent="0.25">
      <c r="C225">
        <v>2378</v>
      </c>
      <c r="D225">
        <v>78.739510999999993</v>
      </c>
    </row>
    <row r="226" spans="3:4" x14ac:dyDescent="0.25">
      <c r="C226">
        <v>2377</v>
      </c>
      <c r="D226">
        <v>78.777551000000003</v>
      </c>
    </row>
    <row r="227" spans="3:4" x14ac:dyDescent="0.25">
      <c r="C227">
        <v>2376</v>
      </c>
      <c r="D227">
        <v>78.840373999999997</v>
      </c>
    </row>
    <row r="228" spans="3:4" x14ac:dyDescent="0.25">
      <c r="C228">
        <v>2375</v>
      </c>
      <c r="D228">
        <v>78.926629000000005</v>
      </c>
    </row>
    <row r="229" spans="3:4" x14ac:dyDescent="0.25">
      <c r="C229">
        <v>2374</v>
      </c>
      <c r="D229">
        <v>78.989714000000006</v>
      </c>
    </row>
    <row r="230" spans="3:4" x14ac:dyDescent="0.25">
      <c r="C230">
        <v>2373</v>
      </c>
      <c r="D230">
        <v>79.039574999999999</v>
      </c>
    </row>
    <row r="231" spans="3:4" x14ac:dyDescent="0.25">
      <c r="C231">
        <v>2372</v>
      </c>
      <c r="D231">
        <v>79.086528000000001</v>
      </c>
    </row>
    <row r="232" spans="3:4" x14ac:dyDescent="0.25">
      <c r="C232">
        <v>2371</v>
      </c>
      <c r="D232">
        <v>79.135733999999999</v>
      </c>
    </row>
    <row r="233" spans="3:4" x14ac:dyDescent="0.25">
      <c r="C233">
        <v>2370</v>
      </c>
      <c r="D233">
        <v>79.184691000000001</v>
      </c>
    </row>
    <row r="234" spans="3:4" x14ac:dyDescent="0.25">
      <c r="C234">
        <v>2369</v>
      </c>
      <c r="D234">
        <v>79.234643000000005</v>
      </c>
    </row>
    <row r="235" spans="3:4" x14ac:dyDescent="0.25">
      <c r="C235">
        <v>2368</v>
      </c>
      <c r="D235">
        <v>79.286793000000003</v>
      </c>
    </row>
    <row r="236" spans="3:4" x14ac:dyDescent="0.25">
      <c r="C236">
        <v>2367</v>
      </c>
      <c r="D236">
        <v>79.324928999999997</v>
      </c>
    </row>
    <row r="237" spans="3:4" x14ac:dyDescent="0.25">
      <c r="C237">
        <v>2366</v>
      </c>
      <c r="D237">
        <v>79.381878999999998</v>
      </c>
    </row>
    <row r="238" spans="3:4" x14ac:dyDescent="0.25">
      <c r="C238">
        <v>2365</v>
      </c>
      <c r="D238">
        <v>79.444045000000003</v>
      </c>
    </row>
    <row r="239" spans="3:4" x14ac:dyDescent="0.25">
      <c r="C239">
        <v>2364</v>
      </c>
      <c r="D239">
        <v>79.480922000000007</v>
      </c>
    </row>
    <row r="240" spans="3:4" x14ac:dyDescent="0.25">
      <c r="C240">
        <v>2363</v>
      </c>
      <c r="D240">
        <v>79.506433000000001</v>
      </c>
    </row>
    <row r="241" spans="3:4" x14ac:dyDescent="0.25">
      <c r="C241">
        <v>2362</v>
      </c>
      <c r="D241">
        <v>79.539716999999996</v>
      </c>
    </row>
    <row r="242" spans="3:4" x14ac:dyDescent="0.25">
      <c r="C242">
        <v>2361</v>
      </c>
      <c r="D242">
        <v>79.584400000000002</v>
      </c>
    </row>
    <row r="243" spans="3:4" x14ac:dyDescent="0.25">
      <c r="C243">
        <v>2360</v>
      </c>
      <c r="D243">
        <v>79.634056999999999</v>
      </c>
    </row>
    <row r="244" spans="3:4" x14ac:dyDescent="0.25">
      <c r="C244">
        <v>2359</v>
      </c>
      <c r="D244">
        <v>79.674488999999994</v>
      </c>
    </row>
    <row r="245" spans="3:4" x14ac:dyDescent="0.25">
      <c r="C245">
        <v>2358</v>
      </c>
      <c r="D245">
        <v>79.717636999999996</v>
      </c>
    </row>
    <row r="246" spans="3:4" x14ac:dyDescent="0.25">
      <c r="C246">
        <v>2357</v>
      </c>
      <c r="D246">
        <v>79.763051000000004</v>
      </c>
    </row>
    <row r="247" spans="3:4" x14ac:dyDescent="0.25">
      <c r="C247">
        <v>2356</v>
      </c>
      <c r="D247">
        <v>79.796195999999995</v>
      </c>
    </row>
    <row r="248" spans="3:4" x14ac:dyDescent="0.25">
      <c r="C248">
        <v>2355</v>
      </c>
      <c r="D248">
        <v>79.820254000000006</v>
      </c>
    </row>
    <row r="249" spans="3:4" x14ac:dyDescent="0.25">
      <c r="C249">
        <v>2354</v>
      </c>
      <c r="D249">
        <v>79.854676999999995</v>
      </c>
    </row>
    <row r="250" spans="3:4" x14ac:dyDescent="0.25">
      <c r="C250">
        <v>2353</v>
      </c>
      <c r="D250">
        <v>79.907387</v>
      </c>
    </row>
    <row r="251" spans="3:4" x14ac:dyDescent="0.25">
      <c r="C251">
        <v>2352</v>
      </c>
      <c r="D251">
        <v>79.954583</v>
      </c>
    </row>
    <row r="252" spans="3:4" x14ac:dyDescent="0.25">
      <c r="C252">
        <v>2351</v>
      </c>
      <c r="D252">
        <v>79.987572999999998</v>
      </c>
    </row>
    <row r="253" spans="3:4" x14ac:dyDescent="0.25">
      <c r="C253">
        <v>2350</v>
      </c>
      <c r="D253">
        <v>80.023269999999997</v>
      </c>
    </row>
    <row r="254" spans="3:4" x14ac:dyDescent="0.25">
      <c r="C254">
        <v>2349</v>
      </c>
      <c r="D254">
        <v>80.072880999999995</v>
      </c>
    </row>
    <row r="255" spans="3:4" x14ac:dyDescent="0.25">
      <c r="C255">
        <v>2348</v>
      </c>
      <c r="D255">
        <v>80.105024</v>
      </c>
    </row>
    <row r="256" spans="3:4" x14ac:dyDescent="0.25">
      <c r="C256">
        <v>2347</v>
      </c>
      <c r="D256">
        <v>80.139584999999997</v>
      </c>
    </row>
    <row r="257" spans="3:4" x14ac:dyDescent="0.25">
      <c r="C257">
        <v>2346</v>
      </c>
      <c r="D257">
        <v>80.179070999999993</v>
      </c>
    </row>
    <row r="258" spans="3:4" x14ac:dyDescent="0.25">
      <c r="C258">
        <v>2345</v>
      </c>
      <c r="D258">
        <v>80.191153999999997</v>
      </c>
    </row>
    <row r="259" spans="3:4" x14ac:dyDescent="0.25">
      <c r="C259">
        <v>2344</v>
      </c>
      <c r="D259">
        <v>80.215142</v>
      </c>
    </row>
    <row r="260" spans="3:4" x14ac:dyDescent="0.25">
      <c r="C260">
        <v>2343</v>
      </c>
      <c r="D260">
        <v>80.239183999999995</v>
      </c>
    </row>
    <row r="261" spans="3:4" x14ac:dyDescent="0.25">
      <c r="C261">
        <v>2342</v>
      </c>
      <c r="D261">
        <v>80.274225000000001</v>
      </c>
    </row>
    <row r="262" spans="3:4" x14ac:dyDescent="0.25">
      <c r="C262">
        <v>2341</v>
      </c>
      <c r="D262">
        <v>80.311109000000002</v>
      </c>
    </row>
    <row r="263" spans="3:4" x14ac:dyDescent="0.25">
      <c r="C263">
        <v>2340</v>
      </c>
      <c r="D263">
        <v>80.325034000000002</v>
      </c>
    </row>
    <row r="264" spans="3:4" x14ac:dyDescent="0.25">
      <c r="C264">
        <v>2339</v>
      </c>
      <c r="D264">
        <v>80.331621999999996</v>
      </c>
    </row>
    <row r="265" spans="3:4" x14ac:dyDescent="0.25">
      <c r="C265">
        <v>2338</v>
      </c>
      <c r="D265">
        <v>80.356106999999994</v>
      </c>
    </row>
    <row r="266" spans="3:4" x14ac:dyDescent="0.25">
      <c r="C266">
        <v>2337</v>
      </c>
      <c r="D266">
        <v>80.394818999999998</v>
      </c>
    </row>
    <row r="267" spans="3:4" x14ac:dyDescent="0.25">
      <c r="C267">
        <v>2336</v>
      </c>
      <c r="D267">
        <v>80.416110000000003</v>
      </c>
    </row>
    <row r="268" spans="3:4" x14ac:dyDescent="0.25">
      <c r="C268">
        <v>2335</v>
      </c>
      <c r="D268">
        <v>80.445840000000004</v>
      </c>
    </row>
    <row r="269" spans="3:4" x14ac:dyDescent="0.25">
      <c r="C269">
        <v>2334</v>
      </c>
      <c r="D269">
        <v>80.451428000000007</v>
      </c>
    </row>
    <row r="270" spans="3:4" x14ac:dyDescent="0.25">
      <c r="C270">
        <v>2333</v>
      </c>
      <c r="D270">
        <v>80.458901999999995</v>
      </c>
    </row>
    <row r="271" spans="3:4" x14ac:dyDescent="0.25">
      <c r="C271">
        <v>2332</v>
      </c>
      <c r="D271">
        <v>80.475847999999999</v>
      </c>
    </row>
    <row r="272" spans="3:4" x14ac:dyDescent="0.25">
      <c r="C272">
        <v>2331</v>
      </c>
      <c r="D272">
        <v>80.506748000000002</v>
      </c>
    </row>
    <row r="273" spans="3:4" x14ac:dyDescent="0.25">
      <c r="C273">
        <v>2330</v>
      </c>
      <c r="D273">
        <v>80.513238000000001</v>
      </c>
    </row>
    <row r="274" spans="3:4" x14ac:dyDescent="0.25">
      <c r="C274">
        <v>2329</v>
      </c>
      <c r="D274">
        <v>80.538199000000006</v>
      </c>
    </row>
    <row r="275" spans="3:4" x14ac:dyDescent="0.25">
      <c r="C275">
        <v>2328</v>
      </c>
      <c r="D275">
        <v>80.547295000000005</v>
      </c>
    </row>
    <row r="276" spans="3:4" x14ac:dyDescent="0.25">
      <c r="C276">
        <v>2327</v>
      </c>
      <c r="D276">
        <v>80.561537000000001</v>
      </c>
    </row>
    <row r="277" spans="3:4" x14ac:dyDescent="0.25">
      <c r="C277">
        <v>2326</v>
      </c>
      <c r="D277">
        <v>80.587520999999995</v>
      </c>
    </row>
    <row r="278" spans="3:4" x14ac:dyDescent="0.25">
      <c r="C278">
        <v>2325</v>
      </c>
      <c r="D278">
        <v>80.601048000000006</v>
      </c>
    </row>
    <row r="279" spans="3:4" x14ac:dyDescent="0.25">
      <c r="C279">
        <v>2324</v>
      </c>
      <c r="D279">
        <v>80.605294000000001</v>
      </c>
    </row>
    <row r="280" spans="3:4" x14ac:dyDescent="0.25">
      <c r="C280">
        <v>2323</v>
      </c>
      <c r="D280">
        <v>80.621855999999994</v>
      </c>
    </row>
    <row r="281" spans="3:4" x14ac:dyDescent="0.25">
      <c r="C281">
        <v>2322</v>
      </c>
      <c r="D281">
        <v>80.645770999999996</v>
      </c>
    </row>
    <row r="282" spans="3:4" x14ac:dyDescent="0.25">
      <c r="C282">
        <v>2321</v>
      </c>
      <c r="D282">
        <v>80.637676999999996</v>
      </c>
    </row>
    <row r="283" spans="3:4" x14ac:dyDescent="0.25">
      <c r="C283">
        <v>2320</v>
      </c>
      <c r="D283">
        <v>80.651538000000002</v>
      </c>
    </row>
    <row r="284" spans="3:4" x14ac:dyDescent="0.25">
      <c r="C284">
        <v>2319</v>
      </c>
      <c r="D284">
        <v>80.664002999999994</v>
      </c>
    </row>
    <row r="285" spans="3:4" x14ac:dyDescent="0.25">
      <c r="C285">
        <v>2318</v>
      </c>
      <c r="D285">
        <v>80.680722000000003</v>
      </c>
    </row>
    <row r="286" spans="3:4" x14ac:dyDescent="0.25">
      <c r="C286">
        <v>2317</v>
      </c>
      <c r="D286">
        <v>80.699547999999993</v>
      </c>
    </row>
    <row r="287" spans="3:4" x14ac:dyDescent="0.25">
      <c r="C287">
        <v>2316</v>
      </c>
      <c r="D287">
        <v>80.701436999999999</v>
      </c>
    </row>
    <row r="288" spans="3:4" x14ac:dyDescent="0.25">
      <c r="C288">
        <v>2315</v>
      </c>
      <c r="D288">
        <v>80.708155000000005</v>
      </c>
    </row>
    <row r="289" spans="3:4" x14ac:dyDescent="0.25">
      <c r="C289">
        <v>2314</v>
      </c>
      <c r="D289">
        <v>80.712450000000004</v>
      </c>
    </row>
    <row r="290" spans="3:4" x14ac:dyDescent="0.25">
      <c r="C290">
        <v>2313</v>
      </c>
      <c r="D290">
        <v>80.727564000000001</v>
      </c>
    </row>
    <row r="291" spans="3:4" x14ac:dyDescent="0.25">
      <c r="C291">
        <v>2312</v>
      </c>
      <c r="D291">
        <v>80.742818</v>
      </c>
    </row>
    <row r="292" spans="3:4" x14ac:dyDescent="0.25">
      <c r="C292">
        <v>2311</v>
      </c>
      <c r="D292">
        <v>80.761561</v>
      </c>
    </row>
    <row r="293" spans="3:4" x14ac:dyDescent="0.25">
      <c r="C293">
        <v>2310</v>
      </c>
      <c r="D293">
        <v>80.773608999999993</v>
      </c>
    </row>
    <row r="294" spans="3:4" x14ac:dyDescent="0.25">
      <c r="C294">
        <v>2309</v>
      </c>
      <c r="D294">
        <v>80.788329000000004</v>
      </c>
    </row>
    <row r="295" spans="3:4" x14ac:dyDescent="0.25">
      <c r="C295">
        <v>2308</v>
      </c>
      <c r="D295">
        <v>80.777730000000005</v>
      </c>
    </row>
    <row r="296" spans="3:4" x14ac:dyDescent="0.25">
      <c r="C296">
        <v>2307</v>
      </c>
      <c r="D296">
        <v>80.778469000000001</v>
      </c>
    </row>
    <row r="297" spans="3:4" x14ac:dyDescent="0.25">
      <c r="C297">
        <v>2306</v>
      </c>
      <c r="D297">
        <v>80.774187999999995</v>
      </c>
    </row>
    <row r="298" spans="3:4" x14ac:dyDescent="0.25">
      <c r="C298">
        <v>2305</v>
      </c>
      <c r="D298">
        <v>80.765711999999994</v>
      </c>
    </row>
    <row r="299" spans="3:4" x14ac:dyDescent="0.25">
      <c r="C299">
        <v>2304</v>
      </c>
      <c r="D299">
        <v>80.781643000000003</v>
      </c>
    </row>
    <row r="300" spans="3:4" x14ac:dyDescent="0.25">
      <c r="C300">
        <v>2303</v>
      </c>
      <c r="D300">
        <v>80.775745000000001</v>
      </c>
    </row>
    <row r="301" spans="3:4" x14ac:dyDescent="0.25">
      <c r="C301">
        <v>2302</v>
      </c>
      <c r="D301">
        <v>80.783659</v>
      </c>
    </row>
    <row r="302" spans="3:4" x14ac:dyDescent="0.25">
      <c r="C302">
        <v>2301</v>
      </c>
      <c r="D302">
        <v>80.791188000000005</v>
      </c>
    </row>
    <row r="303" spans="3:4" x14ac:dyDescent="0.25">
      <c r="C303">
        <v>2300</v>
      </c>
      <c r="D303">
        <v>80.795443000000006</v>
      </c>
    </row>
    <row r="304" spans="3:4" x14ac:dyDescent="0.25">
      <c r="C304">
        <v>2299</v>
      </c>
      <c r="D304">
        <v>80.781879000000004</v>
      </c>
    </row>
    <row r="305" spans="3:4" x14ac:dyDescent="0.25">
      <c r="C305">
        <v>2298</v>
      </c>
      <c r="D305">
        <v>80.800043000000002</v>
      </c>
    </row>
    <row r="306" spans="3:4" x14ac:dyDescent="0.25">
      <c r="C306">
        <v>2297</v>
      </c>
      <c r="D306">
        <v>80.796401000000003</v>
      </c>
    </row>
    <row r="307" spans="3:4" x14ac:dyDescent="0.25">
      <c r="C307">
        <v>2296</v>
      </c>
      <c r="D307">
        <v>80.785169999999994</v>
      </c>
    </row>
    <row r="308" spans="3:4" x14ac:dyDescent="0.25">
      <c r="C308">
        <v>2295</v>
      </c>
      <c r="D308">
        <v>80.775491000000002</v>
      </c>
    </row>
    <row r="309" spans="3:4" x14ac:dyDescent="0.25">
      <c r="C309">
        <v>2294</v>
      </c>
      <c r="D309">
        <v>80.787057000000004</v>
      </c>
    </row>
    <row r="310" spans="3:4" x14ac:dyDescent="0.25">
      <c r="C310">
        <v>2293</v>
      </c>
      <c r="D310">
        <v>80.798603</v>
      </c>
    </row>
    <row r="311" spans="3:4" x14ac:dyDescent="0.25">
      <c r="C311">
        <v>2292</v>
      </c>
      <c r="D311">
        <v>80.794701000000003</v>
      </c>
    </row>
    <row r="312" spans="3:4" x14ac:dyDescent="0.25">
      <c r="C312">
        <v>2291</v>
      </c>
      <c r="D312">
        <v>80.795334999999994</v>
      </c>
    </row>
    <row r="313" spans="3:4" x14ac:dyDescent="0.25">
      <c r="C313">
        <v>2290</v>
      </c>
      <c r="D313">
        <v>80.778593000000001</v>
      </c>
    </row>
    <row r="314" spans="3:4" x14ac:dyDescent="0.25">
      <c r="C314">
        <v>2289</v>
      </c>
      <c r="D314">
        <v>80.771293999999997</v>
      </c>
    </row>
    <row r="315" spans="3:4" x14ac:dyDescent="0.25">
      <c r="C315">
        <v>2288</v>
      </c>
      <c r="D315">
        <v>80.759983000000005</v>
      </c>
    </row>
    <row r="316" spans="3:4" x14ac:dyDescent="0.25">
      <c r="C316">
        <v>2287</v>
      </c>
      <c r="D316">
        <v>80.747918999999996</v>
      </c>
    </row>
    <row r="317" spans="3:4" x14ac:dyDescent="0.25">
      <c r="C317">
        <v>2286</v>
      </c>
      <c r="D317">
        <v>80.739379999999997</v>
      </c>
    </row>
    <row r="318" spans="3:4" x14ac:dyDescent="0.25">
      <c r="C318">
        <v>2285</v>
      </c>
      <c r="D318">
        <v>80.734161</v>
      </c>
    </row>
    <row r="319" spans="3:4" x14ac:dyDescent="0.25">
      <c r="C319">
        <v>2284</v>
      </c>
      <c r="D319">
        <v>80.743583000000001</v>
      </c>
    </row>
    <row r="320" spans="3:4" x14ac:dyDescent="0.25">
      <c r="C320">
        <v>2283</v>
      </c>
      <c r="D320">
        <v>80.756628000000006</v>
      </c>
    </row>
    <row r="321" spans="3:4" x14ac:dyDescent="0.25">
      <c r="C321">
        <v>2282</v>
      </c>
      <c r="D321">
        <v>80.743432999999996</v>
      </c>
    </row>
    <row r="322" spans="3:4" x14ac:dyDescent="0.25">
      <c r="C322">
        <v>2281</v>
      </c>
      <c r="D322">
        <v>80.752488999999997</v>
      </c>
    </row>
    <row r="323" spans="3:4" x14ac:dyDescent="0.25">
      <c r="C323">
        <v>2280</v>
      </c>
      <c r="D323">
        <v>80.728932</v>
      </c>
    </row>
    <row r="324" spans="3:4" x14ac:dyDescent="0.25">
      <c r="C324">
        <v>2279</v>
      </c>
      <c r="D324">
        <v>80.713697999999994</v>
      </c>
    </row>
    <row r="325" spans="3:4" x14ac:dyDescent="0.25">
      <c r="C325">
        <v>2278</v>
      </c>
      <c r="D325">
        <v>80.695881</v>
      </c>
    </row>
    <row r="326" spans="3:4" x14ac:dyDescent="0.25">
      <c r="C326">
        <v>2277</v>
      </c>
      <c r="D326">
        <v>80.691650999999993</v>
      </c>
    </row>
    <row r="327" spans="3:4" x14ac:dyDescent="0.25">
      <c r="C327">
        <v>2276</v>
      </c>
      <c r="D327">
        <v>80.687074999999993</v>
      </c>
    </row>
    <row r="328" spans="3:4" x14ac:dyDescent="0.25">
      <c r="C328">
        <v>2275</v>
      </c>
      <c r="D328">
        <v>80.688793000000004</v>
      </c>
    </row>
    <row r="329" spans="3:4" x14ac:dyDescent="0.25">
      <c r="C329">
        <v>2274</v>
      </c>
      <c r="D329">
        <v>80.676952</v>
      </c>
    </row>
    <row r="330" spans="3:4" x14ac:dyDescent="0.25">
      <c r="C330">
        <v>2273</v>
      </c>
      <c r="D330">
        <v>80.646199999999993</v>
      </c>
    </row>
    <row r="331" spans="3:4" x14ac:dyDescent="0.25">
      <c r="C331">
        <v>2272</v>
      </c>
      <c r="D331">
        <v>80.651363000000003</v>
      </c>
    </row>
    <row r="332" spans="3:4" x14ac:dyDescent="0.25">
      <c r="C332">
        <v>2271</v>
      </c>
      <c r="D332">
        <v>80.656378000000004</v>
      </c>
    </row>
    <row r="333" spans="3:4" x14ac:dyDescent="0.25">
      <c r="C333">
        <v>2270</v>
      </c>
      <c r="D333">
        <v>80.659949999999995</v>
      </c>
    </row>
    <row r="334" spans="3:4" x14ac:dyDescent="0.25">
      <c r="C334">
        <v>2269</v>
      </c>
      <c r="D334">
        <v>80.647159000000002</v>
      </c>
    </row>
    <row r="335" spans="3:4" x14ac:dyDescent="0.25">
      <c r="C335">
        <v>2268</v>
      </c>
      <c r="D335">
        <v>80.633122999999998</v>
      </c>
    </row>
    <row r="336" spans="3:4" x14ac:dyDescent="0.25">
      <c r="C336">
        <v>2267</v>
      </c>
      <c r="D336">
        <v>80.630126000000004</v>
      </c>
    </row>
    <row r="337" spans="3:4" x14ac:dyDescent="0.25">
      <c r="C337">
        <v>2266</v>
      </c>
      <c r="D337">
        <v>80.608571999999995</v>
      </c>
    </row>
    <row r="338" spans="3:4" x14ac:dyDescent="0.25">
      <c r="C338">
        <v>2265</v>
      </c>
      <c r="D338">
        <v>80.609900999999994</v>
      </c>
    </row>
    <row r="339" spans="3:4" x14ac:dyDescent="0.25">
      <c r="C339">
        <v>2264</v>
      </c>
      <c r="D339">
        <v>80.610152999999997</v>
      </c>
    </row>
    <row r="340" spans="3:4" x14ac:dyDescent="0.25">
      <c r="C340">
        <v>2263</v>
      </c>
      <c r="D340">
        <v>80.590851999999998</v>
      </c>
    </row>
    <row r="341" spans="3:4" x14ac:dyDescent="0.25">
      <c r="C341">
        <v>2262</v>
      </c>
      <c r="D341">
        <v>80.585347999999996</v>
      </c>
    </row>
    <row r="342" spans="3:4" x14ac:dyDescent="0.25">
      <c r="C342">
        <v>2261</v>
      </c>
      <c r="D342">
        <v>80.567403999999996</v>
      </c>
    </row>
    <row r="343" spans="3:4" x14ac:dyDescent="0.25">
      <c r="C343">
        <v>2260</v>
      </c>
      <c r="D343">
        <v>80.519852999999998</v>
      </c>
    </row>
    <row r="344" spans="3:4" x14ac:dyDescent="0.25">
      <c r="C344">
        <v>2259</v>
      </c>
      <c r="D344">
        <v>80.560950000000005</v>
      </c>
    </row>
    <row r="345" spans="3:4" x14ac:dyDescent="0.25">
      <c r="C345">
        <v>2258</v>
      </c>
      <c r="D345">
        <v>80.551496999999998</v>
      </c>
    </row>
    <row r="346" spans="3:4" x14ac:dyDescent="0.25">
      <c r="C346">
        <v>2257</v>
      </c>
      <c r="D346">
        <v>80.537448999999995</v>
      </c>
    </row>
    <row r="347" spans="3:4" x14ac:dyDescent="0.25">
      <c r="C347">
        <v>2256</v>
      </c>
      <c r="D347">
        <v>80.532662999999999</v>
      </c>
    </row>
    <row r="348" spans="3:4" x14ac:dyDescent="0.25">
      <c r="C348">
        <v>2255</v>
      </c>
      <c r="D348">
        <v>80.521285000000006</v>
      </c>
    </row>
    <row r="349" spans="3:4" x14ac:dyDescent="0.25">
      <c r="C349">
        <v>2254</v>
      </c>
      <c r="D349">
        <v>80.525264000000007</v>
      </c>
    </row>
    <row r="350" spans="3:4" x14ac:dyDescent="0.25">
      <c r="C350">
        <v>2253</v>
      </c>
      <c r="D350">
        <v>80.496121000000002</v>
      </c>
    </row>
    <row r="351" spans="3:4" x14ac:dyDescent="0.25">
      <c r="C351">
        <v>2252</v>
      </c>
      <c r="D351">
        <v>80.484827999999993</v>
      </c>
    </row>
    <row r="352" spans="3:4" x14ac:dyDescent="0.25">
      <c r="C352">
        <v>2251</v>
      </c>
      <c r="D352">
        <v>80.469806000000005</v>
      </c>
    </row>
    <row r="353" spans="3:4" x14ac:dyDescent="0.25">
      <c r="C353">
        <v>2250</v>
      </c>
      <c r="D353">
        <v>80.465512000000004</v>
      </c>
    </row>
    <row r="354" spans="3:4" x14ac:dyDescent="0.25">
      <c r="C354">
        <v>2249</v>
      </c>
      <c r="D354">
        <v>80.446055000000001</v>
      </c>
    </row>
    <row r="355" spans="3:4" x14ac:dyDescent="0.25">
      <c r="C355">
        <v>2248</v>
      </c>
      <c r="D355">
        <v>80.448395000000005</v>
      </c>
    </row>
    <row r="356" spans="3:4" x14ac:dyDescent="0.25">
      <c r="C356">
        <v>2247</v>
      </c>
      <c r="D356">
        <v>80.469562999999994</v>
      </c>
    </row>
    <row r="357" spans="3:4" x14ac:dyDescent="0.25">
      <c r="C357">
        <v>2246</v>
      </c>
      <c r="D357">
        <v>80.453367</v>
      </c>
    </row>
    <row r="358" spans="3:4" x14ac:dyDescent="0.25">
      <c r="C358">
        <v>2245</v>
      </c>
      <c r="D358">
        <v>80.434233000000006</v>
      </c>
    </row>
    <row r="359" spans="3:4" x14ac:dyDescent="0.25">
      <c r="C359">
        <v>2244</v>
      </c>
      <c r="D359">
        <v>80.437552999999994</v>
      </c>
    </row>
    <row r="360" spans="3:4" x14ac:dyDescent="0.25">
      <c r="C360">
        <v>2243</v>
      </c>
      <c r="D360">
        <v>80.423220000000001</v>
      </c>
    </row>
    <row r="361" spans="3:4" x14ac:dyDescent="0.25">
      <c r="C361">
        <v>2242</v>
      </c>
      <c r="D361">
        <v>80.420795999999996</v>
      </c>
    </row>
    <row r="362" spans="3:4" x14ac:dyDescent="0.25">
      <c r="C362">
        <v>2241</v>
      </c>
      <c r="D362">
        <v>80.407605000000004</v>
      </c>
    </row>
    <row r="363" spans="3:4" x14ac:dyDescent="0.25">
      <c r="C363">
        <v>2240</v>
      </c>
      <c r="D363">
        <v>80.396765000000002</v>
      </c>
    </row>
    <row r="364" spans="3:4" x14ac:dyDescent="0.25">
      <c r="C364">
        <v>2239</v>
      </c>
      <c r="D364">
        <v>80.398218999999997</v>
      </c>
    </row>
    <row r="365" spans="3:4" x14ac:dyDescent="0.25">
      <c r="C365">
        <v>2238</v>
      </c>
      <c r="D365">
        <v>80.426953999999995</v>
      </c>
    </row>
    <row r="366" spans="3:4" x14ac:dyDescent="0.25">
      <c r="C366">
        <v>2237</v>
      </c>
      <c r="D366">
        <v>80.408918999999997</v>
      </c>
    </row>
    <row r="367" spans="3:4" x14ac:dyDescent="0.25">
      <c r="C367">
        <v>2236</v>
      </c>
      <c r="D367">
        <v>80.401629</v>
      </c>
    </row>
    <row r="368" spans="3:4" x14ac:dyDescent="0.25">
      <c r="C368">
        <v>2235</v>
      </c>
      <c r="D368">
        <v>80.416275999999996</v>
      </c>
    </row>
    <row r="369" spans="3:4" x14ac:dyDescent="0.25">
      <c r="C369">
        <v>2234</v>
      </c>
      <c r="D369">
        <v>80.407871999999998</v>
      </c>
    </row>
    <row r="370" spans="3:4" x14ac:dyDescent="0.25">
      <c r="C370">
        <v>2233</v>
      </c>
      <c r="D370">
        <v>80.407266000000007</v>
      </c>
    </row>
    <row r="371" spans="3:4" x14ac:dyDescent="0.25">
      <c r="C371">
        <v>2232</v>
      </c>
      <c r="D371">
        <v>80.413026000000002</v>
      </c>
    </row>
    <row r="372" spans="3:4" x14ac:dyDescent="0.25">
      <c r="C372">
        <v>2231</v>
      </c>
      <c r="D372">
        <v>80.466604000000004</v>
      </c>
    </row>
    <row r="373" spans="3:4" x14ac:dyDescent="0.25">
      <c r="C373">
        <v>2230</v>
      </c>
      <c r="D373">
        <v>80.437310999999994</v>
      </c>
    </row>
    <row r="374" spans="3:4" x14ac:dyDescent="0.25">
      <c r="C374">
        <v>2229</v>
      </c>
      <c r="D374">
        <v>80.471530000000001</v>
      </c>
    </row>
    <row r="375" spans="3:4" x14ac:dyDescent="0.25">
      <c r="C375">
        <v>2228</v>
      </c>
      <c r="D375">
        <v>80.469486000000003</v>
      </c>
    </row>
    <row r="376" spans="3:4" x14ac:dyDescent="0.25">
      <c r="C376">
        <v>2227</v>
      </c>
      <c r="D376">
        <v>80.467568999999997</v>
      </c>
    </row>
    <row r="377" spans="3:4" x14ac:dyDescent="0.25">
      <c r="C377">
        <v>2226</v>
      </c>
      <c r="D377">
        <v>80.486693000000002</v>
      </c>
    </row>
    <row r="378" spans="3:4" x14ac:dyDescent="0.25">
      <c r="C378">
        <v>2225</v>
      </c>
      <c r="D378">
        <v>80.514114000000006</v>
      </c>
    </row>
    <row r="379" spans="3:4" x14ac:dyDescent="0.25">
      <c r="C379">
        <v>2224</v>
      </c>
      <c r="D379">
        <v>80.551896999999997</v>
      </c>
    </row>
    <row r="380" spans="3:4" x14ac:dyDescent="0.25">
      <c r="C380">
        <v>2223</v>
      </c>
      <c r="D380">
        <v>80.565174999999996</v>
      </c>
    </row>
    <row r="381" spans="3:4" x14ac:dyDescent="0.25">
      <c r="C381">
        <v>2222</v>
      </c>
      <c r="D381">
        <v>80.575638999999995</v>
      </c>
    </row>
    <row r="382" spans="3:4" x14ac:dyDescent="0.25">
      <c r="C382">
        <v>2221</v>
      </c>
      <c r="D382">
        <v>80.610173000000003</v>
      </c>
    </row>
    <row r="383" spans="3:4" x14ac:dyDescent="0.25">
      <c r="C383">
        <v>2220</v>
      </c>
      <c r="D383">
        <v>80.638840000000002</v>
      </c>
    </row>
    <row r="384" spans="3:4" x14ac:dyDescent="0.25">
      <c r="C384">
        <v>2219</v>
      </c>
      <c r="D384">
        <v>80.654172000000003</v>
      </c>
    </row>
    <row r="385" spans="3:4" x14ac:dyDescent="0.25">
      <c r="C385">
        <v>2218</v>
      </c>
      <c r="D385">
        <v>80.718012999999999</v>
      </c>
    </row>
    <row r="386" spans="3:4" x14ac:dyDescent="0.25">
      <c r="C386">
        <v>2217</v>
      </c>
      <c r="D386">
        <v>80.771372999999997</v>
      </c>
    </row>
    <row r="387" spans="3:4" x14ac:dyDescent="0.25">
      <c r="C387">
        <v>2216</v>
      </c>
      <c r="D387">
        <v>80.764655000000005</v>
      </c>
    </row>
    <row r="388" spans="3:4" x14ac:dyDescent="0.25">
      <c r="C388">
        <v>2215</v>
      </c>
      <c r="D388">
        <v>80.821650000000005</v>
      </c>
    </row>
    <row r="389" spans="3:4" x14ac:dyDescent="0.25">
      <c r="C389">
        <v>2214</v>
      </c>
      <c r="D389">
        <v>80.831033000000005</v>
      </c>
    </row>
    <row r="390" spans="3:4" x14ac:dyDescent="0.25">
      <c r="C390">
        <v>2213</v>
      </c>
      <c r="D390">
        <v>80.876958000000002</v>
      </c>
    </row>
    <row r="391" spans="3:4" x14ac:dyDescent="0.25">
      <c r="C391">
        <v>2212</v>
      </c>
      <c r="D391">
        <v>80.925025000000005</v>
      </c>
    </row>
    <row r="392" spans="3:4" x14ac:dyDescent="0.25">
      <c r="C392">
        <v>2211</v>
      </c>
      <c r="D392">
        <v>80.979625999999996</v>
      </c>
    </row>
    <row r="393" spans="3:4" x14ac:dyDescent="0.25">
      <c r="C393">
        <v>2210</v>
      </c>
      <c r="D393">
        <v>81.018199999999993</v>
      </c>
    </row>
    <row r="394" spans="3:4" x14ac:dyDescent="0.25">
      <c r="C394">
        <v>2209</v>
      </c>
      <c r="D394">
        <v>81.070143999999999</v>
      </c>
    </row>
    <row r="395" spans="3:4" x14ac:dyDescent="0.25">
      <c r="C395">
        <v>2208</v>
      </c>
      <c r="D395">
        <v>81.132587999999998</v>
      </c>
    </row>
    <row r="396" spans="3:4" x14ac:dyDescent="0.25">
      <c r="C396">
        <v>2207</v>
      </c>
      <c r="D396">
        <v>81.206385999999995</v>
      </c>
    </row>
    <row r="397" spans="3:4" x14ac:dyDescent="0.25">
      <c r="C397">
        <v>2206</v>
      </c>
      <c r="D397">
        <v>81.255258999999995</v>
      </c>
    </row>
    <row r="398" spans="3:4" x14ac:dyDescent="0.25">
      <c r="C398">
        <v>2205</v>
      </c>
      <c r="D398">
        <v>81.295866000000004</v>
      </c>
    </row>
    <row r="399" spans="3:4" x14ac:dyDescent="0.25">
      <c r="C399">
        <v>2204</v>
      </c>
      <c r="D399">
        <v>81.336353000000003</v>
      </c>
    </row>
    <row r="400" spans="3:4" x14ac:dyDescent="0.25">
      <c r="C400">
        <v>2203</v>
      </c>
      <c r="D400">
        <v>81.400301999999996</v>
      </c>
    </row>
    <row r="401" spans="3:4" x14ac:dyDescent="0.25">
      <c r="C401">
        <v>2202</v>
      </c>
      <c r="D401">
        <v>81.489682000000002</v>
      </c>
    </row>
    <row r="402" spans="3:4" x14ac:dyDescent="0.25">
      <c r="C402">
        <v>2201</v>
      </c>
      <c r="D402">
        <v>81.550381000000002</v>
      </c>
    </row>
    <row r="403" spans="3:4" x14ac:dyDescent="0.25">
      <c r="C403">
        <v>2200</v>
      </c>
      <c r="D403">
        <v>81.611622999999994</v>
      </c>
    </row>
    <row r="404" spans="3:4" x14ac:dyDescent="0.25">
      <c r="C404">
        <v>2199</v>
      </c>
      <c r="D404">
        <v>81.675190999999998</v>
      </c>
    </row>
    <row r="405" spans="3:4" x14ac:dyDescent="0.25">
      <c r="C405">
        <v>2198</v>
      </c>
      <c r="D405">
        <v>81.754277000000002</v>
      </c>
    </row>
    <row r="406" spans="3:4" x14ac:dyDescent="0.25">
      <c r="C406">
        <v>2197</v>
      </c>
      <c r="D406">
        <v>81.795281000000003</v>
      </c>
    </row>
    <row r="407" spans="3:4" x14ac:dyDescent="0.25">
      <c r="C407">
        <v>2196</v>
      </c>
      <c r="D407">
        <v>81.848776999999998</v>
      </c>
    </row>
    <row r="408" spans="3:4" x14ac:dyDescent="0.25">
      <c r="C408">
        <v>2195</v>
      </c>
      <c r="D408">
        <v>81.938931999999994</v>
      </c>
    </row>
    <row r="409" spans="3:4" x14ac:dyDescent="0.25">
      <c r="C409">
        <v>2194</v>
      </c>
      <c r="D409">
        <v>82.009958999999995</v>
      </c>
    </row>
    <row r="410" spans="3:4" x14ac:dyDescent="0.25">
      <c r="C410">
        <v>2193</v>
      </c>
      <c r="D410">
        <v>82.074372999999994</v>
      </c>
    </row>
    <row r="411" spans="3:4" x14ac:dyDescent="0.25">
      <c r="C411">
        <v>2192</v>
      </c>
      <c r="D411">
        <v>82.149503999999993</v>
      </c>
    </row>
    <row r="412" spans="3:4" x14ac:dyDescent="0.25">
      <c r="C412">
        <v>2191</v>
      </c>
      <c r="D412">
        <v>82.188136</v>
      </c>
    </row>
    <row r="413" spans="3:4" x14ac:dyDescent="0.25">
      <c r="C413">
        <v>2190</v>
      </c>
      <c r="D413">
        <v>82.285388999999995</v>
      </c>
    </row>
    <row r="414" spans="3:4" x14ac:dyDescent="0.25">
      <c r="C414">
        <v>2189</v>
      </c>
      <c r="D414">
        <v>82.338379000000003</v>
      </c>
    </row>
    <row r="415" spans="3:4" x14ac:dyDescent="0.25">
      <c r="C415">
        <v>2188</v>
      </c>
      <c r="D415">
        <v>82.387568000000002</v>
      </c>
    </row>
    <row r="416" spans="3:4" x14ac:dyDescent="0.25">
      <c r="C416">
        <v>2187</v>
      </c>
      <c r="D416">
        <v>82.462063999999998</v>
      </c>
    </row>
    <row r="417" spans="3:4" x14ac:dyDescent="0.25">
      <c r="C417">
        <v>2186</v>
      </c>
      <c r="D417">
        <v>82.528300000000002</v>
      </c>
    </row>
    <row r="418" spans="3:4" x14ac:dyDescent="0.25">
      <c r="C418">
        <v>2185</v>
      </c>
      <c r="D418">
        <v>82.591161</v>
      </c>
    </row>
    <row r="419" spans="3:4" x14ac:dyDescent="0.25">
      <c r="C419">
        <v>2184</v>
      </c>
      <c r="D419">
        <v>82.690866</v>
      </c>
    </row>
    <row r="420" spans="3:4" x14ac:dyDescent="0.25">
      <c r="C420">
        <v>2183</v>
      </c>
      <c r="D420">
        <v>82.727932999999993</v>
      </c>
    </row>
    <row r="421" spans="3:4" x14ac:dyDescent="0.25">
      <c r="C421">
        <v>2182</v>
      </c>
      <c r="D421">
        <v>82.790847999999997</v>
      </c>
    </row>
    <row r="422" spans="3:4" x14ac:dyDescent="0.25">
      <c r="C422">
        <v>2181</v>
      </c>
      <c r="D422">
        <v>82.862184999999997</v>
      </c>
    </row>
    <row r="423" spans="3:4" x14ac:dyDescent="0.25">
      <c r="C423">
        <v>2180</v>
      </c>
      <c r="D423">
        <v>82.941070999999994</v>
      </c>
    </row>
    <row r="424" spans="3:4" x14ac:dyDescent="0.25">
      <c r="C424">
        <v>2179</v>
      </c>
      <c r="D424">
        <v>82.995851000000002</v>
      </c>
    </row>
    <row r="425" spans="3:4" x14ac:dyDescent="0.25">
      <c r="C425">
        <v>2178</v>
      </c>
      <c r="D425">
        <v>83.060986</v>
      </c>
    </row>
    <row r="426" spans="3:4" x14ac:dyDescent="0.25">
      <c r="C426">
        <v>2177</v>
      </c>
      <c r="D426">
        <v>83.104376999999999</v>
      </c>
    </row>
    <row r="427" spans="3:4" x14ac:dyDescent="0.25">
      <c r="C427">
        <v>2176</v>
      </c>
      <c r="D427">
        <v>83.164069999999995</v>
      </c>
    </row>
    <row r="428" spans="3:4" x14ac:dyDescent="0.25">
      <c r="C428">
        <v>2175</v>
      </c>
      <c r="D428">
        <v>83.212546000000003</v>
      </c>
    </row>
    <row r="429" spans="3:4" x14ac:dyDescent="0.25">
      <c r="C429">
        <v>2174</v>
      </c>
      <c r="D429">
        <v>83.253129000000001</v>
      </c>
    </row>
    <row r="430" spans="3:4" x14ac:dyDescent="0.25">
      <c r="C430">
        <v>2173</v>
      </c>
      <c r="D430">
        <v>83.311231000000006</v>
      </c>
    </row>
    <row r="431" spans="3:4" x14ac:dyDescent="0.25">
      <c r="C431">
        <v>2172</v>
      </c>
      <c r="D431">
        <v>83.360211000000007</v>
      </c>
    </row>
    <row r="432" spans="3:4" x14ac:dyDescent="0.25">
      <c r="C432">
        <v>2171</v>
      </c>
      <c r="D432">
        <v>83.408721</v>
      </c>
    </row>
    <row r="433" spans="3:4" x14ac:dyDescent="0.25">
      <c r="C433">
        <v>2170</v>
      </c>
      <c r="D433">
        <v>83.495962000000006</v>
      </c>
    </row>
    <row r="434" spans="3:4" x14ac:dyDescent="0.25">
      <c r="C434">
        <v>2169</v>
      </c>
      <c r="D434">
        <v>83.504647000000006</v>
      </c>
    </row>
    <row r="435" spans="3:4" x14ac:dyDescent="0.25">
      <c r="C435">
        <v>2168</v>
      </c>
      <c r="D435">
        <v>83.525221999999999</v>
      </c>
    </row>
    <row r="436" spans="3:4" x14ac:dyDescent="0.25">
      <c r="C436">
        <v>2167</v>
      </c>
      <c r="D436">
        <v>83.561494999999994</v>
      </c>
    </row>
    <row r="437" spans="3:4" x14ac:dyDescent="0.25">
      <c r="C437">
        <v>2166</v>
      </c>
      <c r="D437">
        <v>83.60566</v>
      </c>
    </row>
    <row r="438" spans="3:4" x14ac:dyDescent="0.25">
      <c r="C438">
        <v>2165</v>
      </c>
      <c r="D438">
        <v>83.637485999999996</v>
      </c>
    </row>
    <row r="439" spans="3:4" x14ac:dyDescent="0.25">
      <c r="C439">
        <v>2164</v>
      </c>
      <c r="D439">
        <v>83.643309000000002</v>
      </c>
    </row>
    <row r="440" spans="3:4" x14ac:dyDescent="0.25">
      <c r="C440">
        <v>2163</v>
      </c>
      <c r="D440">
        <v>83.684203999999994</v>
      </c>
    </row>
    <row r="441" spans="3:4" x14ac:dyDescent="0.25">
      <c r="C441">
        <v>2162</v>
      </c>
      <c r="D441">
        <v>83.697838000000004</v>
      </c>
    </row>
    <row r="442" spans="3:4" x14ac:dyDescent="0.25">
      <c r="C442">
        <v>2161</v>
      </c>
      <c r="D442">
        <v>83.753387000000004</v>
      </c>
    </row>
    <row r="443" spans="3:4" x14ac:dyDescent="0.25">
      <c r="C443">
        <v>2160</v>
      </c>
      <c r="D443">
        <v>83.771632999999994</v>
      </c>
    </row>
    <row r="444" spans="3:4" x14ac:dyDescent="0.25">
      <c r="C444">
        <v>2159</v>
      </c>
      <c r="D444">
        <v>83.782061999999996</v>
      </c>
    </row>
    <row r="445" spans="3:4" x14ac:dyDescent="0.25">
      <c r="C445">
        <v>2158</v>
      </c>
      <c r="D445">
        <v>83.801519999999996</v>
      </c>
    </row>
    <row r="446" spans="3:4" x14ac:dyDescent="0.25">
      <c r="C446">
        <v>2157</v>
      </c>
      <c r="D446">
        <v>83.805451000000005</v>
      </c>
    </row>
    <row r="447" spans="3:4" x14ac:dyDescent="0.25">
      <c r="C447">
        <v>2156</v>
      </c>
      <c r="D447">
        <v>83.841278000000003</v>
      </c>
    </row>
    <row r="448" spans="3:4" x14ac:dyDescent="0.25">
      <c r="C448">
        <v>2155</v>
      </c>
      <c r="D448">
        <v>83.864821000000006</v>
      </c>
    </row>
    <row r="449" spans="3:4" x14ac:dyDescent="0.25">
      <c r="C449">
        <v>2154</v>
      </c>
      <c r="D449">
        <v>83.880201</v>
      </c>
    </row>
    <row r="450" spans="3:4" x14ac:dyDescent="0.25">
      <c r="C450">
        <v>2153</v>
      </c>
      <c r="D450">
        <v>83.887604999999994</v>
      </c>
    </row>
    <row r="451" spans="3:4" x14ac:dyDescent="0.25">
      <c r="C451">
        <v>2152</v>
      </c>
      <c r="D451">
        <v>83.937558999999993</v>
      </c>
    </row>
    <row r="452" spans="3:4" x14ac:dyDescent="0.25">
      <c r="C452">
        <v>2151</v>
      </c>
      <c r="D452">
        <v>83.932920999999993</v>
      </c>
    </row>
    <row r="453" spans="3:4" x14ac:dyDescent="0.25">
      <c r="C453">
        <v>2150</v>
      </c>
      <c r="D453">
        <v>83.930519000000004</v>
      </c>
    </row>
    <row r="454" spans="3:4" x14ac:dyDescent="0.25">
      <c r="C454">
        <v>2149</v>
      </c>
      <c r="D454">
        <v>83.931145000000001</v>
      </c>
    </row>
    <row r="455" spans="3:4" x14ac:dyDescent="0.25">
      <c r="C455">
        <v>2148</v>
      </c>
      <c r="D455">
        <v>83.937683000000007</v>
      </c>
    </row>
    <row r="456" spans="3:4" x14ac:dyDescent="0.25">
      <c r="C456">
        <v>2147</v>
      </c>
      <c r="D456">
        <v>83.959761</v>
      </c>
    </row>
    <row r="457" spans="3:4" x14ac:dyDescent="0.25">
      <c r="C457">
        <v>2146</v>
      </c>
      <c r="D457">
        <v>83.957385000000002</v>
      </c>
    </row>
    <row r="458" spans="3:4" x14ac:dyDescent="0.25">
      <c r="C458">
        <v>2145</v>
      </c>
      <c r="D458">
        <v>83.980718999999993</v>
      </c>
    </row>
    <row r="459" spans="3:4" x14ac:dyDescent="0.25">
      <c r="C459">
        <v>2144</v>
      </c>
      <c r="D459">
        <v>83.997873999999996</v>
      </c>
    </row>
    <row r="460" spans="3:4" x14ac:dyDescent="0.25">
      <c r="C460">
        <v>2143</v>
      </c>
      <c r="D460">
        <v>84.013425999999995</v>
      </c>
    </row>
    <row r="461" spans="3:4" x14ac:dyDescent="0.25">
      <c r="C461">
        <v>2142</v>
      </c>
      <c r="D461">
        <v>84.022193000000001</v>
      </c>
    </row>
    <row r="462" spans="3:4" x14ac:dyDescent="0.25">
      <c r="C462">
        <v>2141</v>
      </c>
      <c r="D462">
        <v>84.015330000000006</v>
      </c>
    </row>
    <row r="463" spans="3:4" x14ac:dyDescent="0.25">
      <c r="C463">
        <v>2140</v>
      </c>
      <c r="D463">
        <v>84.035611000000003</v>
      </c>
    </row>
    <row r="464" spans="3:4" x14ac:dyDescent="0.25">
      <c r="C464">
        <v>2139</v>
      </c>
      <c r="D464">
        <v>84.058847</v>
      </c>
    </row>
    <row r="465" spans="3:4" x14ac:dyDescent="0.25">
      <c r="C465">
        <v>2138</v>
      </c>
      <c r="D465">
        <v>84.056550000000001</v>
      </c>
    </row>
    <row r="466" spans="3:4" x14ac:dyDescent="0.25">
      <c r="C466">
        <v>2137</v>
      </c>
      <c r="D466">
        <v>84.067096000000006</v>
      </c>
    </row>
    <row r="467" spans="3:4" x14ac:dyDescent="0.25">
      <c r="C467">
        <v>2136</v>
      </c>
      <c r="D467">
        <v>84.074539000000001</v>
      </c>
    </row>
    <row r="468" spans="3:4" x14ac:dyDescent="0.25">
      <c r="C468">
        <v>2135</v>
      </c>
      <c r="D468">
        <v>84.077634000000003</v>
      </c>
    </row>
    <row r="469" spans="3:4" x14ac:dyDescent="0.25">
      <c r="C469">
        <v>2134</v>
      </c>
      <c r="D469">
        <v>84.098360999999997</v>
      </c>
    </row>
    <row r="470" spans="3:4" x14ac:dyDescent="0.25">
      <c r="C470">
        <v>2133</v>
      </c>
      <c r="D470">
        <v>84.095421999999999</v>
      </c>
    </row>
    <row r="471" spans="3:4" x14ac:dyDescent="0.25">
      <c r="C471">
        <v>2132</v>
      </c>
      <c r="D471">
        <v>84.090967000000006</v>
      </c>
    </row>
    <row r="472" spans="3:4" x14ac:dyDescent="0.25">
      <c r="C472">
        <v>2131</v>
      </c>
      <c r="D472">
        <v>84.089009000000004</v>
      </c>
    </row>
    <row r="473" spans="3:4" x14ac:dyDescent="0.25">
      <c r="C473">
        <v>2130</v>
      </c>
      <c r="D473">
        <v>84.105570999999998</v>
      </c>
    </row>
    <row r="474" spans="3:4" x14ac:dyDescent="0.25">
      <c r="C474">
        <v>2129</v>
      </c>
      <c r="D474">
        <v>84.121944999999997</v>
      </c>
    </row>
    <row r="475" spans="3:4" x14ac:dyDescent="0.25">
      <c r="C475">
        <v>2128</v>
      </c>
      <c r="D475">
        <v>84.140139000000005</v>
      </c>
    </row>
    <row r="476" spans="3:4" x14ac:dyDescent="0.25">
      <c r="C476">
        <v>2127</v>
      </c>
      <c r="D476">
        <v>84.147338000000005</v>
      </c>
    </row>
    <row r="477" spans="3:4" x14ac:dyDescent="0.25">
      <c r="C477">
        <v>2126</v>
      </c>
      <c r="D477">
        <v>84.149266999999995</v>
      </c>
    </row>
    <row r="478" spans="3:4" x14ac:dyDescent="0.25">
      <c r="C478">
        <v>2125</v>
      </c>
      <c r="D478">
        <v>84.181957999999995</v>
      </c>
    </row>
    <row r="479" spans="3:4" x14ac:dyDescent="0.25">
      <c r="C479">
        <v>2124</v>
      </c>
      <c r="D479">
        <v>84.183121999999997</v>
      </c>
    </row>
    <row r="480" spans="3:4" x14ac:dyDescent="0.25">
      <c r="C480">
        <v>2123</v>
      </c>
      <c r="D480">
        <v>84.213873000000007</v>
      </c>
    </row>
    <row r="481" spans="3:4" x14ac:dyDescent="0.25">
      <c r="C481">
        <v>2122</v>
      </c>
      <c r="D481">
        <v>84.239176999999998</v>
      </c>
    </row>
    <row r="482" spans="3:4" x14ac:dyDescent="0.25">
      <c r="C482">
        <v>2121</v>
      </c>
      <c r="D482">
        <v>84.260572999999994</v>
      </c>
    </row>
    <row r="483" spans="3:4" x14ac:dyDescent="0.25">
      <c r="C483">
        <v>2120</v>
      </c>
      <c r="D483">
        <v>84.292297000000005</v>
      </c>
    </row>
    <row r="484" spans="3:4" x14ac:dyDescent="0.25">
      <c r="C484">
        <v>2119</v>
      </c>
      <c r="D484">
        <v>84.306471000000002</v>
      </c>
    </row>
    <row r="485" spans="3:4" x14ac:dyDescent="0.25">
      <c r="C485">
        <v>2118</v>
      </c>
      <c r="D485">
        <v>84.335674999999995</v>
      </c>
    </row>
    <row r="486" spans="3:4" x14ac:dyDescent="0.25">
      <c r="C486">
        <v>2117</v>
      </c>
      <c r="D486">
        <v>84.363260999999994</v>
      </c>
    </row>
    <row r="487" spans="3:4" x14ac:dyDescent="0.25">
      <c r="C487">
        <v>2116</v>
      </c>
      <c r="D487">
        <v>84.393619000000001</v>
      </c>
    </row>
    <row r="488" spans="3:4" x14ac:dyDescent="0.25">
      <c r="C488">
        <v>2115</v>
      </c>
      <c r="D488">
        <v>84.448324999999997</v>
      </c>
    </row>
    <row r="489" spans="3:4" x14ac:dyDescent="0.25">
      <c r="C489">
        <v>2114</v>
      </c>
      <c r="D489">
        <v>84.487431999999998</v>
      </c>
    </row>
    <row r="490" spans="3:4" x14ac:dyDescent="0.25">
      <c r="C490">
        <v>2113</v>
      </c>
      <c r="D490">
        <v>84.517837999999998</v>
      </c>
    </row>
    <row r="491" spans="3:4" x14ac:dyDescent="0.25">
      <c r="C491">
        <v>2112</v>
      </c>
      <c r="D491">
        <v>84.563878000000003</v>
      </c>
    </row>
    <row r="492" spans="3:4" x14ac:dyDescent="0.25">
      <c r="C492">
        <v>2111</v>
      </c>
      <c r="D492">
        <v>84.632875999999996</v>
      </c>
    </row>
    <row r="493" spans="3:4" x14ac:dyDescent="0.25">
      <c r="C493">
        <v>2110</v>
      </c>
      <c r="D493">
        <v>84.692860999999994</v>
      </c>
    </row>
    <row r="494" spans="3:4" x14ac:dyDescent="0.25">
      <c r="C494">
        <v>2109</v>
      </c>
      <c r="D494">
        <v>84.746548000000004</v>
      </c>
    </row>
    <row r="495" spans="3:4" x14ac:dyDescent="0.25">
      <c r="C495">
        <v>2108</v>
      </c>
      <c r="D495">
        <v>84.795124000000001</v>
      </c>
    </row>
    <row r="496" spans="3:4" x14ac:dyDescent="0.25">
      <c r="C496">
        <v>2107</v>
      </c>
      <c r="D496">
        <v>84.867707999999993</v>
      </c>
    </row>
    <row r="497" spans="3:4" x14ac:dyDescent="0.25">
      <c r="C497">
        <v>2106</v>
      </c>
      <c r="D497">
        <v>84.940612000000002</v>
      </c>
    </row>
    <row r="498" spans="3:4" x14ac:dyDescent="0.25">
      <c r="C498">
        <v>2105</v>
      </c>
      <c r="D498">
        <v>84.983076999999994</v>
      </c>
    </row>
    <row r="499" spans="3:4" x14ac:dyDescent="0.25">
      <c r="C499">
        <v>2104</v>
      </c>
      <c r="D499">
        <v>85.049216999999999</v>
      </c>
    </row>
    <row r="500" spans="3:4" x14ac:dyDescent="0.25">
      <c r="C500">
        <v>2103</v>
      </c>
      <c r="D500">
        <v>85.106151999999994</v>
      </c>
    </row>
    <row r="501" spans="3:4" x14ac:dyDescent="0.25">
      <c r="C501">
        <v>2102</v>
      </c>
      <c r="D501">
        <v>85.172044999999997</v>
      </c>
    </row>
    <row r="502" spans="3:4" x14ac:dyDescent="0.25">
      <c r="C502">
        <v>2101</v>
      </c>
      <c r="D502">
        <v>85.247883999999999</v>
      </c>
    </row>
    <row r="503" spans="3:4" x14ac:dyDescent="0.25">
      <c r="C503">
        <v>2100</v>
      </c>
      <c r="D503">
        <v>85.302120000000002</v>
      </c>
    </row>
    <row r="504" spans="3:4" x14ac:dyDescent="0.25">
      <c r="C504">
        <v>2099</v>
      </c>
      <c r="D504">
        <v>85.358660999999998</v>
      </c>
    </row>
    <row r="505" spans="3:4" x14ac:dyDescent="0.25">
      <c r="C505">
        <v>2098</v>
      </c>
      <c r="D505">
        <v>85.401936000000006</v>
      </c>
    </row>
    <row r="506" spans="3:4" x14ac:dyDescent="0.25">
      <c r="C506">
        <v>2097</v>
      </c>
      <c r="D506">
        <v>85.461747000000003</v>
      </c>
    </row>
    <row r="507" spans="3:4" x14ac:dyDescent="0.25">
      <c r="C507">
        <v>2096</v>
      </c>
      <c r="D507">
        <v>85.548203000000001</v>
      </c>
    </row>
    <row r="508" spans="3:4" x14ac:dyDescent="0.25">
      <c r="C508">
        <v>2095</v>
      </c>
      <c r="D508">
        <v>85.591148000000004</v>
      </c>
    </row>
    <row r="509" spans="3:4" x14ac:dyDescent="0.25">
      <c r="C509">
        <v>2094</v>
      </c>
      <c r="D509">
        <v>85.629429000000002</v>
      </c>
    </row>
    <row r="510" spans="3:4" x14ac:dyDescent="0.25">
      <c r="C510">
        <v>2093</v>
      </c>
      <c r="D510">
        <v>85.685283999999996</v>
      </c>
    </row>
    <row r="511" spans="3:4" x14ac:dyDescent="0.25">
      <c r="C511">
        <v>2092</v>
      </c>
      <c r="D511">
        <v>85.749482999999998</v>
      </c>
    </row>
    <row r="512" spans="3:4" x14ac:dyDescent="0.25">
      <c r="C512">
        <v>2091</v>
      </c>
      <c r="D512">
        <v>85.805729999999997</v>
      </c>
    </row>
    <row r="513" spans="3:4" x14ac:dyDescent="0.25">
      <c r="C513">
        <v>2090</v>
      </c>
      <c r="D513">
        <v>85.856229999999996</v>
      </c>
    </row>
    <row r="514" spans="3:4" x14ac:dyDescent="0.25">
      <c r="C514">
        <v>2089</v>
      </c>
      <c r="D514">
        <v>85.918297999999993</v>
      </c>
    </row>
    <row r="515" spans="3:4" x14ac:dyDescent="0.25">
      <c r="C515">
        <v>2088</v>
      </c>
      <c r="D515">
        <v>85.978465999999997</v>
      </c>
    </row>
    <row r="516" spans="3:4" x14ac:dyDescent="0.25">
      <c r="C516">
        <v>2087</v>
      </c>
      <c r="D516">
        <v>86.027039000000002</v>
      </c>
    </row>
    <row r="517" spans="3:4" x14ac:dyDescent="0.25">
      <c r="C517">
        <v>2086</v>
      </c>
      <c r="D517">
        <v>86.083459000000005</v>
      </c>
    </row>
    <row r="518" spans="3:4" x14ac:dyDescent="0.25">
      <c r="C518">
        <v>2085</v>
      </c>
      <c r="D518">
        <v>86.123283999999998</v>
      </c>
    </row>
    <row r="519" spans="3:4" x14ac:dyDescent="0.25">
      <c r="C519">
        <v>2084</v>
      </c>
      <c r="D519">
        <v>86.193742999999998</v>
      </c>
    </row>
    <row r="520" spans="3:4" x14ac:dyDescent="0.25">
      <c r="C520">
        <v>2083</v>
      </c>
      <c r="D520">
        <v>86.250910000000005</v>
      </c>
    </row>
    <row r="521" spans="3:4" x14ac:dyDescent="0.25">
      <c r="C521">
        <v>2082</v>
      </c>
      <c r="D521">
        <v>86.305843999999993</v>
      </c>
    </row>
    <row r="522" spans="3:4" x14ac:dyDescent="0.25">
      <c r="C522">
        <v>2081</v>
      </c>
      <c r="D522">
        <v>86.373653000000004</v>
      </c>
    </row>
    <row r="523" spans="3:4" x14ac:dyDescent="0.25">
      <c r="C523">
        <v>2080</v>
      </c>
      <c r="D523">
        <v>86.417728999999994</v>
      </c>
    </row>
    <row r="524" spans="3:4" x14ac:dyDescent="0.25">
      <c r="C524">
        <v>2079</v>
      </c>
      <c r="D524">
        <v>86.470827999999997</v>
      </c>
    </row>
    <row r="525" spans="3:4" x14ac:dyDescent="0.25">
      <c r="C525">
        <v>2078</v>
      </c>
      <c r="D525">
        <v>86.525802999999996</v>
      </c>
    </row>
    <row r="526" spans="3:4" x14ac:dyDescent="0.25">
      <c r="C526">
        <v>2077</v>
      </c>
      <c r="D526">
        <v>86.600612999999996</v>
      </c>
    </row>
    <row r="527" spans="3:4" x14ac:dyDescent="0.25">
      <c r="C527">
        <v>2076</v>
      </c>
      <c r="D527">
        <v>86.659351000000001</v>
      </c>
    </row>
    <row r="528" spans="3:4" x14ac:dyDescent="0.25">
      <c r="C528">
        <v>2075</v>
      </c>
      <c r="D528">
        <v>86.707251999999997</v>
      </c>
    </row>
    <row r="529" spans="3:4" x14ac:dyDescent="0.25">
      <c r="C529">
        <v>2074</v>
      </c>
      <c r="D529">
        <v>86.757033000000007</v>
      </c>
    </row>
    <row r="530" spans="3:4" x14ac:dyDescent="0.25">
      <c r="C530">
        <v>2073</v>
      </c>
      <c r="D530">
        <v>86.812940999999995</v>
      </c>
    </row>
    <row r="531" spans="3:4" x14ac:dyDescent="0.25">
      <c r="C531">
        <v>2072</v>
      </c>
      <c r="D531">
        <v>86.865733000000006</v>
      </c>
    </row>
    <row r="532" spans="3:4" x14ac:dyDescent="0.25">
      <c r="C532">
        <v>2071</v>
      </c>
      <c r="D532">
        <v>86.943701000000004</v>
      </c>
    </row>
    <row r="533" spans="3:4" x14ac:dyDescent="0.25">
      <c r="C533">
        <v>2070</v>
      </c>
      <c r="D533">
        <v>87.020521000000002</v>
      </c>
    </row>
    <row r="534" spans="3:4" x14ac:dyDescent="0.25">
      <c r="C534">
        <v>2069</v>
      </c>
      <c r="D534">
        <v>87.069192000000001</v>
      </c>
    </row>
    <row r="535" spans="3:4" x14ac:dyDescent="0.25">
      <c r="C535">
        <v>2068</v>
      </c>
      <c r="D535">
        <v>87.115179999999995</v>
      </c>
    </row>
    <row r="536" spans="3:4" x14ac:dyDescent="0.25">
      <c r="C536">
        <v>2067</v>
      </c>
      <c r="D536">
        <v>87.167021000000005</v>
      </c>
    </row>
    <row r="537" spans="3:4" x14ac:dyDescent="0.25">
      <c r="C537">
        <v>2066</v>
      </c>
      <c r="D537">
        <v>87.208119999999994</v>
      </c>
    </row>
    <row r="538" spans="3:4" x14ac:dyDescent="0.25">
      <c r="C538">
        <v>2065</v>
      </c>
      <c r="D538">
        <v>87.246467999999993</v>
      </c>
    </row>
    <row r="539" spans="3:4" x14ac:dyDescent="0.25">
      <c r="C539">
        <v>2064</v>
      </c>
      <c r="D539">
        <v>87.287684999999996</v>
      </c>
    </row>
    <row r="540" spans="3:4" x14ac:dyDescent="0.25">
      <c r="C540">
        <v>2063</v>
      </c>
      <c r="D540">
        <v>87.333391000000006</v>
      </c>
    </row>
    <row r="541" spans="3:4" x14ac:dyDescent="0.25">
      <c r="C541">
        <v>2062</v>
      </c>
      <c r="D541">
        <v>87.396131999999994</v>
      </c>
    </row>
    <row r="542" spans="3:4" x14ac:dyDescent="0.25">
      <c r="C542">
        <v>2061</v>
      </c>
      <c r="D542">
        <v>87.443800999999993</v>
      </c>
    </row>
    <row r="543" spans="3:4" x14ac:dyDescent="0.25">
      <c r="C543">
        <v>2060</v>
      </c>
      <c r="D543">
        <v>87.488752000000005</v>
      </c>
    </row>
    <row r="544" spans="3:4" x14ac:dyDescent="0.25">
      <c r="C544">
        <v>2059</v>
      </c>
      <c r="D544">
        <v>87.555656999999997</v>
      </c>
    </row>
    <row r="545" spans="3:4" x14ac:dyDescent="0.25">
      <c r="C545">
        <v>2058</v>
      </c>
      <c r="D545">
        <v>87.595079999999996</v>
      </c>
    </row>
    <row r="546" spans="3:4" x14ac:dyDescent="0.25">
      <c r="C546">
        <v>2057</v>
      </c>
      <c r="D546">
        <v>87.624658999999994</v>
      </c>
    </row>
    <row r="547" spans="3:4" x14ac:dyDescent="0.25">
      <c r="C547">
        <v>2056</v>
      </c>
      <c r="D547">
        <v>87.646760999999998</v>
      </c>
    </row>
    <row r="548" spans="3:4" x14ac:dyDescent="0.25">
      <c r="C548">
        <v>2055</v>
      </c>
      <c r="D548">
        <v>87.687605000000005</v>
      </c>
    </row>
    <row r="549" spans="3:4" x14ac:dyDescent="0.25">
      <c r="C549">
        <v>2054</v>
      </c>
      <c r="D549">
        <v>87.705685000000003</v>
      </c>
    </row>
    <row r="550" spans="3:4" x14ac:dyDescent="0.25">
      <c r="C550">
        <v>2053</v>
      </c>
      <c r="D550">
        <v>87.732984999999999</v>
      </c>
    </row>
    <row r="551" spans="3:4" x14ac:dyDescent="0.25">
      <c r="C551">
        <v>2052</v>
      </c>
      <c r="D551">
        <v>87.782343999999995</v>
      </c>
    </row>
    <row r="552" spans="3:4" x14ac:dyDescent="0.25">
      <c r="C552">
        <v>2051</v>
      </c>
      <c r="D552">
        <v>87.831907000000001</v>
      </c>
    </row>
    <row r="553" spans="3:4" x14ac:dyDescent="0.25">
      <c r="C553">
        <v>2050</v>
      </c>
      <c r="D553">
        <v>87.863270999999997</v>
      </c>
    </row>
    <row r="554" spans="3:4" x14ac:dyDescent="0.25">
      <c r="C554">
        <v>2049</v>
      </c>
      <c r="D554">
        <v>87.874364999999997</v>
      </c>
    </row>
    <row r="555" spans="3:4" x14ac:dyDescent="0.25">
      <c r="C555">
        <v>2048</v>
      </c>
      <c r="D555">
        <v>87.909323000000001</v>
      </c>
    </row>
    <row r="556" spans="3:4" x14ac:dyDescent="0.25">
      <c r="C556">
        <v>2047</v>
      </c>
      <c r="D556">
        <v>87.954598000000004</v>
      </c>
    </row>
    <row r="557" spans="3:4" x14ac:dyDescent="0.25">
      <c r="C557">
        <v>2046</v>
      </c>
      <c r="D557">
        <v>87.963070000000002</v>
      </c>
    </row>
    <row r="558" spans="3:4" x14ac:dyDescent="0.25">
      <c r="C558">
        <v>2045</v>
      </c>
      <c r="D558">
        <v>87.986660999999998</v>
      </c>
    </row>
    <row r="559" spans="3:4" x14ac:dyDescent="0.25">
      <c r="C559">
        <v>2044</v>
      </c>
      <c r="D559">
        <v>88.041696999999999</v>
      </c>
    </row>
    <row r="560" spans="3:4" x14ac:dyDescent="0.25">
      <c r="C560">
        <v>2043</v>
      </c>
      <c r="D560">
        <v>88.070009999999996</v>
      </c>
    </row>
    <row r="561" spans="3:4" x14ac:dyDescent="0.25">
      <c r="C561">
        <v>2042</v>
      </c>
      <c r="D561">
        <v>88.092536999999993</v>
      </c>
    </row>
    <row r="562" spans="3:4" x14ac:dyDescent="0.25">
      <c r="C562">
        <v>2041</v>
      </c>
      <c r="D562">
        <v>88.131187999999995</v>
      </c>
    </row>
    <row r="563" spans="3:4" x14ac:dyDescent="0.25">
      <c r="C563">
        <v>2040</v>
      </c>
      <c r="D563">
        <v>88.143260999999995</v>
      </c>
    </row>
    <row r="564" spans="3:4" x14ac:dyDescent="0.25">
      <c r="C564">
        <v>2039</v>
      </c>
      <c r="D564">
        <v>88.169747999999998</v>
      </c>
    </row>
    <row r="565" spans="3:4" x14ac:dyDescent="0.25">
      <c r="C565">
        <v>2038</v>
      </c>
      <c r="D565">
        <v>88.183003999999997</v>
      </c>
    </row>
    <row r="566" spans="3:4" x14ac:dyDescent="0.25">
      <c r="C566">
        <v>2037</v>
      </c>
      <c r="D566">
        <v>88.195849999999993</v>
      </c>
    </row>
    <row r="567" spans="3:4" x14ac:dyDescent="0.25">
      <c r="C567">
        <v>2036</v>
      </c>
      <c r="D567">
        <v>88.218108000000001</v>
      </c>
    </row>
    <row r="568" spans="3:4" x14ac:dyDescent="0.25">
      <c r="C568">
        <v>2035</v>
      </c>
      <c r="D568">
        <v>88.232223000000005</v>
      </c>
    </row>
    <row r="569" spans="3:4" x14ac:dyDescent="0.25">
      <c r="C569">
        <v>2034</v>
      </c>
      <c r="D569">
        <v>88.250033999999999</v>
      </c>
    </row>
    <row r="570" spans="3:4" x14ac:dyDescent="0.25">
      <c r="C570">
        <v>2033</v>
      </c>
      <c r="D570">
        <v>88.280766999999997</v>
      </c>
    </row>
    <row r="571" spans="3:4" x14ac:dyDescent="0.25">
      <c r="C571">
        <v>2032</v>
      </c>
      <c r="D571">
        <v>88.316552000000001</v>
      </c>
    </row>
    <row r="572" spans="3:4" x14ac:dyDescent="0.25">
      <c r="C572">
        <v>2031</v>
      </c>
      <c r="D572">
        <v>88.332904999999997</v>
      </c>
    </row>
    <row r="573" spans="3:4" x14ac:dyDescent="0.25">
      <c r="C573">
        <v>2030</v>
      </c>
      <c r="D573">
        <v>88.360984000000002</v>
      </c>
    </row>
    <row r="574" spans="3:4" x14ac:dyDescent="0.25">
      <c r="C574">
        <v>2029</v>
      </c>
      <c r="D574">
        <v>88.371110999999999</v>
      </c>
    </row>
    <row r="575" spans="3:4" x14ac:dyDescent="0.25">
      <c r="C575">
        <v>2028</v>
      </c>
      <c r="D575">
        <v>88.376036999999997</v>
      </c>
    </row>
    <row r="576" spans="3:4" x14ac:dyDescent="0.25">
      <c r="C576">
        <v>2027</v>
      </c>
      <c r="D576">
        <v>88.403547000000003</v>
      </c>
    </row>
    <row r="577" spans="3:4" x14ac:dyDescent="0.25">
      <c r="C577">
        <v>2026</v>
      </c>
      <c r="D577">
        <v>88.421982</v>
      </c>
    </row>
    <row r="578" spans="3:4" x14ac:dyDescent="0.25">
      <c r="C578">
        <v>2025</v>
      </c>
      <c r="D578">
        <v>88.445403999999996</v>
      </c>
    </row>
    <row r="579" spans="3:4" x14ac:dyDescent="0.25">
      <c r="C579">
        <v>2024</v>
      </c>
      <c r="D579">
        <v>88.456822000000003</v>
      </c>
    </row>
    <row r="580" spans="3:4" x14ac:dyDescent="0.25">
      <c r="C580">
        <v>2023</v>
      </c>
      <c r="D580">
        <v>88.456179000000006</v>
      </c>
    </row>
    <row r="581" spans="3:4" x14ac:dyDescent="0.25">
      <c r="C581">
        <v>2022</v>
      </c>
      <c r="D581">
        <v>88.476348000000002</v>
      </c>
    </row>
    <row r="582" spans="3:4" x14ac:dyDescent="0.25">
      <c r="C582">
        <v>2021</v>
      </c>
      <c r="D582">
        <v>88.477052</v>
      </c>
    </row>
    <row r="583" spans="3:4" x14ac:dyDescent="0.25">
      <c r="C583">
        <v>2020</v>
      </c>
      <c r="D583">
        <v>88.483697000000006</v>
      </c>
    </row>
    <row r="584" spans="3:4" x14ac:dyDescent="0.25">
      <c r="C584">
        <v>2019</v>
      </c>
      <c r="D584">
        <v>88.508516</v>
      </c>
    </row>
    <row r="585" spans="3:4" x14ac:dyDescent="0.25">
      <c r="C585">
        <v>2018</v>
      </c>
      <c r="D585">
        <v>88.520088999999999</v>
      </c>
    </row>
    <row r="586" spans="3:4" x14ac:dyDescent="0.25">
      <c r="C586">
        <v>2017</v>
      </c>
      <c r="D586">
        <v>88.548946000000001</v>
      </c>
    </row>
    <row r="587" spans="3:4" x14ac:dyDescent="0.25">
      <c r="C587">
        <v>2016</v>
      </c>
      <c r="D587">
        <v>88.574382999999997</v>
      </c>
    </row>
    <row r="588" spans="3:4" x14ac:dyDescent="0.25">
      <c r="C588">
        <v>2015</v>
      </c>
      <c r="D588">
        <v>88.581423999999998</v>
      </c>
    </row>
    <row r="589" spans="3:4" x14ac:dyDescent="0.25">
      <c r="C589">
        <v>2014</v>
      </c>
      <c r="D589">
        <v>88.593601000000007</v>
      </c>
    </row>
    <row r="590" spans="3:4" x14ac:dyDescent="0.25">
      <c r="C590">
        <v>2013</v>
      </c>
      <c r="D590">
        <v>88.602553</v>
      </c>
    </row>
    <row r="591" spans="3:4" x14ac:dyDescent="0.25">
      <c r="C591">
        <v>2012</v>
      </c>
      <c r="D591">
        <v>88.633184</v>
      </c>
    </row>
    <row r="592" spans="3:4" x14ac:dyDescent="0.25">
      <c r="C592">
        <v>2011</v>
      </c>
      <c r="D592">
        <v>88.669150000000002</v>
      </c>
    </row>
    <row r="593" spans="3:4" x14ac:dyDescent="0.25">
      <c r="C593">
        <v>2010</v>
      </c>
      <c r="D593">
        <v>88.672208999999995</v>
      </c>
    </row>
    <row r="594" spans="3:4" x14ac:dyDescent="0.25">
      <c r="C594">
        <v>2009</v>
      </c>
      <c r="D594">
        <v>88.670439000000002</v>
      </c>
    </row>
    <row r="595" spans="3:4" x14ac:dyDescent="0.25">
      <c r="C595">
        <v>2008</v>
      </c>
      <c r="D595">
        <v>88.685169999999999</v>
      </c>
    </row>
    <row r="596" spans="3:4" x14ac:dyDescent="0.25">
      <c r="C596">
        <v>2007</v>
      </c>
      <c r="D596">
        <v>88.703872000000004</v>
      </c>
    </row>
    <row r="597" spans="3:4" x14ac:dyDescent="0.25">
      <c r="C597">
        <v>2006</v>
      </c>
      <c r="D597">
        <v>88.708107999999996</v>
      </c>
    </row>
    <row r="598" spans="3:4" x14ac:dyDescent="0.25">
      <c r="C598">
        <v>2005</v>
      </c>
      <c r="D598">
        <v>88.714100000000002</v>
      </c>
    </row>
    <row r="599" spans="3:4" x14ac:dyDescent="0.25">
      <c r="C599">
        <v>2004</v>
      </c>
      <c r="D599">
        <v>88.715954999999994</v>
      </c>
    </row>
    <row r="600" spans="3:4" x14ac:dyDescent="0.25">
      <c r="C600">
        <v>2003</v>
      </c>
      <c r="D600">
        <v>88.733782000000005</v>
      </c>
    </row>
    <row r="601" spans="3:4" x14ac:dyDescent="0.25">
      <c r="C601">
        <v>2002</v>
      </c>
      <c r="D601">
        <v>88.755409999999998</v>
      </c>
    </row>
    <row r="602" spans="3:4" x14ac:dyDescent="0.25">
      <c r="C602">
        <v>2001</v>
      </c>
      <c r="D602">
        <v>88.767325999999997</v>
      </c>
    </row>
    <row r="603" spans="3:4" x14ac:dyDescent="0.25">
      <c r="C603">
        <v>2000</v>
      </c>
      <c r="D603">
        <v>88.799622999999997</v>
      </c>
    </row>
    <row r="604" spans="3:4" x14ac:dyDescent="0.25">
      <c r="C604">
        <v>1999</v>
      </c>
      <c r="D604">
        <v>88.827489999999997</v>
      </c>
    </row>
    <row r="605" spans="3:4" x14ac:dyDescent="0.25">
      <c r="C605">
        <v>1998</v>
      </c>
      <c r="D605">
        <v>88.834294</v>
      </c>
    </row>
    <row r="606" spans="3:4" x14ac:dyDescent="0.25">
      <c r="C606">
        <v>1997</v>
      </c>
      <c r="D606">
        <v>88.842489</v>
      </c>
    </row>
    <row r="607" spans="3:4" x14ac:dyDescent="0.25">
      <c r="C607">
        <v>1996</v>
      </c>
      <c r="D607">
        <v>88.855585000000005</v>
      </c>
    </row>
    <row r="608" spans="3:4" x14ac:dyDescent="0.25">
      <c r="C608">
        <v>1995</v>
      </c>
      <c r="D608">
        <v>88.872878999999998</v>
      </c>
    </row>
    <row r="609" spans="3:4" x14ac:dyDescent="0.25">
      <c r="C609">
        <v>1994</v>
      </c>
      <c r="D609">
        <v>88.898296999999999</v>
      </c>
    </row>
    <row r="610" spans="3:4" x14ac:dyDescent="0.25">
      <c r="C610">
        <v>1993</v>
      </c>
      <c r="D610">
        <v>88.911231000000001</v>
      </c>
    </row>
    <row r="611" spans="3:4" x14ac:dyDescent="0.25">
      <c r="C611">
        <v>1992</v>
      </c>
      <c r="D611">
        <v>88.929378999999997</v>
      </c>
    </row>
    <row r="612" spans="3:4" x14ac:dyDescent="0.25">
      <c r="C612">
        <v>1991</v>
      </c>
      <c r="D612">
        <v>88.950663000000006</v>
      </c>
    </row>
    <row r="613" spans="3:4" x14ac:dyDescent="0.25">
      <c r="C613">
        <v>1990</v>
      </c>
      <c r="D613">
        <v>88.965328</v>
      </c>
    </row>
    <row r="614" spans="3:4" x14ac:dyDescent="0.25">
      <c r="C614">
        <v>1989</v>
      </c>
      <c r="D614">
        <v>88.959840999999997</v>
      </c>
    </row>
    <row r="615" spans="3:4" x14ac:dyDescent="0.25">
      <c r="C615">
        <v>1988</v>
      </c>
      <c r="D615">
        <v>88.964737999999997</v>
      </c>
    </row>
    <row r="616" spans="3:4" x14ac:dyDescent="0.25">
      <c r="C616">
        <v>1987</v>
      </c>
      <c r="D616">
        <v>88.984719999999996</v>
      </c>
    </row>
    <row r="617" spans="3:4" x14ac:dyDescent="0.25">
      <c r="C617">
        <v>1986</v>
      </c>
      <c r="D617">
        <v>88.997101999999998</v>
      </c>
    </row>
    <row r="618" spans="3:4" x14ac:dyDescent="0.25">
      <c r="C618">
        <v>1985</v>
      </c>
      <c r="D618">
        <v>89.026048000000003</v>
      </c>
    </row>
    <row r="619" spans="3:4" x14ac:dyDescent="0.25">
      <c r="C619">
        <v>1984</v>
      </c>
      <c r="D619">
        <v>89.044281999999995</v>
      </c>
    </row>
    <row r="620" spans="3:4" x14ac:dyDescent="0.25">
      <c r="C620">
        <v>1983</v>
      </c>
      <c r="D620">
        <v>89.043294000000003</v>
      </c>
    </row>
    <row r="621" spans="3:4" x14ac:dyDescent="0.25">
      <c r="C621">
        <v>1982</v>
      </c>
      <c r="D621">
        <v>89.057179000000005</v>
      </c>
    </row>
    <row r="622" spans="3:4" x14ac:dyDescent="0.25">
      <c r="C622">
        <v>1981</v>
      </c>
      <c r="D622">
        <v>89.066485</v>
      </c>
    </row>
    <row r="623" spans="3:4" x14ac:dyDescent="0.25">
      <c r="C623">
        <v>1980</v>
      </c>
      <c r="D623">
        <v>89.073807000000002</v>
      </c>
    </row>
    <row r="624" spans="3:4" x14ac:dyDescent="0.25">
      <c r="C624">
        <v>1979</v>
      </c>
      <c r="D624">
        <v>89.097448999999997</v>
      </c>
    </row>
    <row r="625" spans="3:4" x14ac:dyDescent="0.25">
      <c r="C625">
        <v>1978</v>
      </c>
      <c r="D625">
        <v>89.119553999999994</v>
      </c>
    </row>
    <row r="626" spans="3:4" x14ac:dyDescent="0.25">
      <c r="C626">
        <v>1977</v>
      </c>
      <c r="D626">
        <v>89.129377000000005</v>
      </c>
    </row>
    <row r="627" spans="3:4" x14ac:dyDescent="0.25">
      <c r="C627">
        <v>1976</v>
      </c>
      <c r="D627">
        <v>89.138346999999996</v>
      </c>
    </row>
    <row r="628" spans="3:4" x14ac:dyDescent="0.25">
      <c r="C628">
        <v>1975</v>
      </c>
      <c r="D628">
        <v>89.164305999999996</v>
      </c>
    </row>
    <row r="629" spans="3:4" x14ac:dyDescent="0.25">
      <c r="C629">
        <v>1974</v>
      </c>
      <c r="D629">
        <v>89.184486000000007</v>
      </c>
    </row>
    <row r="630" spans="3:4" x14ac:dyDescent="0.25">
      <c r="C630">
        <v>1973</v>
      </c>
      <c r="D630">
        <v>89.189447999999999</v>
      </c>
    </row>
    <row r="631" spans="3:4" x14ac:dyDescent="0.25">
      <c r="C631">
        <v>1972</v>
      </c>
      <c r="D631">
        <v>89.203225000000003</v>
      </c>
    </row>
    <row r="632" spans="3:4" x14ac:dyDescent="0.25">
      <c r="C632">
        <v>1971</v>
      </c>
      <c r="D632">
        <v>89.217369000000005</v>
      </c>
    </row>
    <row r="633" spans="3:4" x14ac:dyDescent="0.25">
      <c r="C633">
        <v>1970</v>
      </c>
      <c r="D633">
        <v>89.230965999999995</v>
      </c>
    </row>
    <row r="634" spans="3:4" x14ac:dyDescent="0.25">
      <c r="C634">
        <v>1969</v>
      </c>
      <c r="D634">
        <v>89.233682000000002</v>
      </c>
    </row>
    <row r="635" spans="3:4" x14ac:dyDescent="0.25">
      <c r="C635">
        <v>1968</v>
      </c>
      <c r="D635">
        <v>89.250596000000002</v>
      </c>
    </row>
    <row r="636" spans="3:4" x14ac:dyDescent="0.25">
      <c r="C636">
        <v>1967</v>
      </c>
      <c r="D636">
        <v>89.272541000000004</v>
      </c>
    </row>
    <row r="637" spans="3:4" x14ac:dyDescent="0.25">
      <c r="C637">
        <v>1966</v>
      </c>
      <c r="D637">
        <v>89.276347999999999</v>
      </c>
    </row>
    <row r="638" spans="3:4" x14ac:dyDescent="0.25">
      <c r="C638">
        <v>1965</v>
      </c>
      <c r="D638">
        <v>89.307964999999996</v>
      </c>
    </row>
    <row r="639" spans="3:4" x14ac:dyDescent="0.25">
      <c r="C639">
        <v>1964</v>
      </c>
      <c r="D639">
        <v>89.305869999999999</v>
      </c>
    </row>
    <row r="640" spans="3:4" x14ac:dyDescent="0.25">
      <c r="C640">
        <v>1963</v>
      </c>
      <c r="D640">
        <v>89.311361000000005</v>
      </c>
    </row>
    <row r="641" spans="3:4" x14ac:dyDescent="0.25">
      <c r="C641">
        <v>1962</v>
      </c>
      <c r="D641">
        <v>89.345412999999994</v>
      </c>
    </row>
    <row r="642" spans="3:4" x14ac:dyDescent="0.25">
      <c r="C642">
        <v>1961</v>
      </c>
      <c r="D642">
        <v>89.359020000000001</v>
      </c>
    </row>
    <row r="643" spans="3:4" x14ac:dyDescent="0.25">
      <c r="C643">
        <v>1960</v>
      </c>
      <c r="D643">
        <v>89.370514999999997</v>
      </c>
    </row>
    <row r="644" spans="3:4" x14ac:dyDescent="0.25">
      <c r="C644">
        <v>1959</v>
      </c>
      <c r="D644">
        <v>89.395217000000002</v>
      </c>
    </row>
    <row r="645" spans="3:4" x14ac:dyDescent="0.25">
      <c r="C645">
        <v>1958</v>
      </c>
      <c r="D645">
        <v>89.405579000000003</v>
      </c>
    </row>
    <row r="646" spans="3:4" x14ac:dyDescent="0.25">
      <c r="C646">
        <v>1957</v>
      </c>
      <c r="D646">
        <v>89.399322999999995</v>
      </c>
    </row>
    <row r="647" spans="3:4" x14ac:dyDescent="0.25">
      <c r="C647">
        <v>1956</v>
      </c>
      <c r="D647">
        <v>89.415593999999999</v>
      </c>
    </row>
    <row r="648" spans="3:4" x14ac:dyDescent="0.25">
      <c r="C648">
        <v>1955</v>
      </c>
      <c r="D648">
        <v>89.449269999999999</v>
      </c>
    </row>
    <row r="649" spans="3:4" x14ac:dyDescent="0.25">
      <c r="C649">
        <v>1954</v>
      </c>
      <c r="D649">
        <v>89.460790000000003</v>
      </c>
    </row>
    <row r="650" spans="3:4" x14ac:dyDescent="0.25">
      <c r="C650">
        <v>1953</v>
      </c>
      <c r="D650">
        <v>89.487121999999999</v>
      </c>
    </row>
    <row r="651" spans="3:4" x14ac:dyDescent="0.25">
      <c r="C651">
        <v>1952</v>
      </c>
      <c r="D651">
        <v>89.488067000000001</v>
      </c>
    </row>
    <row r="652" spans="3:4" x14ac:dyDescent="0.25">
      <c r="C652">
        <v>1951</v>
      </c>
      <c r="D652">
        <v>89.495221999999998</v>
      </c>
    </row>
    <row r="653" spans="3:4" x14ac:dyDescent="0.25">
      <c r="C653">
        <v>1950</v>
      </c>
      <c r="D653">
        <v>89.502369999999999</v>
      </c>
    </row>
    <row r="654" spans="3:4" x14ac:dyDescent="0.25">
      <c r="C654">
        <v>1949</v>
      </c>
      <c r="D654">
        <v>89.520094</v>
      </c>
    </row>
    <row r="655" spans="3:4" x14ac:dyDescent="0.25">
      <c r="C655">
        <v>1948</v>
      </c>
      <c r="D655">
        <v>89.530552999999998</v>
      </c>
    </row>
    <row r="656" spans="3:4" x14ac:dyDescent="0.25">
      <c r="C656">
        <v>1947</v>
      </c>
      <c r="D656">
        <v>89.538126000000005</v>
      </c>
    </row>
    <row r="657" spans="3:4" x14ac:dyDescent="0.25">
      <c r="C657">
        <v>1946</v>
      </c>
      <c r="D657">
        <v>89.552921999999995</v>
      </c>
    </row>
    <row r="658" spans="3:4" x14ac:dyDescent="0.25">
      <c r="C658">
        <v>1945</v>
      </c>
      <c r="D658">
        <v>89.563785999999993</v>
      </c>
    </row>
    <row r="659" spans="3:4" x14ac:dyDescent="0.25">
      <c r="C659">
        <v>1944</v>
      </c>
      <c r="D659">
        <v>89.582081000000002</v>
      </c>
    </row>
    <row r="660" spans="3:4" x14ac:dyDescent="0.25">
      <c r="C660">
        <v>1943</v>
      </c>
      <c r="D660">
        <v>89.582021999999995</v>
      </c>
    </row>
    <row r="661" spans="3:4" x14ac:dyDescent="0.25">
      <c r="C661">
        <v>1942</v>
      </c>
      <c r="D661">
        <v>89.576644999999999</v>
      </c>
    </row>
    <row r="662" spans="3:4" x14ac:dyDescent="0.25">
      <c r="C662">
        <v>1941</v>
      </c>
      <c r="D662">
        <v>89.594756000000004</v>
      </c>
    </row>
    <row r="663" spans="3:4" x14ac:dyDescent="0.25">
      <c r="C663">
        <v>1940</v>
      </c>
      <c r="D663">
        <v>89.621930000000006</v>
      </c>
    </row>
    <row r="664" spans="3:4" x14ac:dyDescent="0.25">
      <c r="C664">
        <v>1939</v>
      </c>
      <c r="D664">
        <v>89.674655999999999</v>
      </c>
    </row>
    <row r="665" spans="3:4" x14ac:dyDescent="0.25">
      <c r="C665">
        <v>1938</v>
      </c>
      <c r="D665">
        <v>89.687441000000007</v>
      </c>
    </row>
    <row r="666" spans="3:4" x14ac:dyDescent="0.25">
      <c r="C666">
        <v>1937</v>
      </c>
      <c r="D666">
        <v>89.685169999999999</v>
      </c>
    </row>
    <row r="667" spans="3:4" x14ac:dyDescent="0.25">
      <c r="C667">
        <v>1936</v>
      </c>
      <c r="D667">
        <v>89.703117000000006</v>
      </c>
    </row>
    <row r="668" spans="3:4" x14ac:dyDescent="0.25">
      <c r="C668">
        <v>1935</v>
      </c>
      <c r="D668">
        <v>89.698364999999995</v>
      </c>
    </row>
    <row r="669" spans="3:4" x14ac:dyDescent="0.25">
      <c r="C669">
        <v>1934</v>
      </c>
      <c r="D669">
        <v>89.694587999999996</v>
      </c>
    </row>
    <row r="670" spans="3:4" x14ac:dyDescent="0.25">
      <c r="C670">
        <v>1933</v>
      </c>
      <c r="D670">
        <v>89.752798999999996</v>
      </c>
    </row>
    <row r="671" spans="3:4" x14ac:dyDescent="0.25">
      <c r="C671">
        <v>1932</v>
      </c>
      <c r="D671">
        <v>89.726692999999997</v>
      </c>
    </row>
    <row r="672" spans="3:4" x14ac:dyDescent="0.25">
      <c r="C672">
        <v>1931</v>
      </c>
      <c r="D672">
        <v>89.761314999999996</v>
      </c>
    </row>
    <row r="673" spans="3:4" x14ac:dyDescent="0.25">
      <c r="C673">
        <v>1930</v>
      </c>
      <c r="D673">
        <v>89.77619</v>
      </c>
    </row>
    <row r="674" spans="3:4" x14ac:dyDescent="0.25">
      <c r="C674">
        <v>1929</v>
      </c>
      <c r="D674">
        <v>89.756645000000006</v>
      </c>
    </row>
    <row r="675" spans="3:4" x14ac:dyDescent="0.25">
      <c r="C675">
        <v>1928</v>
      </c>
      <c r="D675">
        <v>89.764519000000007</v>
      </c>
    </row>
    <row r="676" spans="3:4" x14ac:dyDescent="0.25">
      <c r="C676">
        <v>1927</v>
      </c>
      <c r="D676">
        <v>89.772628999999995</v>
      </c>
    </row>
    <row r="677" spans="3:4" x14ac:dyDescent="0.25">
      <c r="C677">
        <v>1926</v>
      </c>
      <c r="D677">
        <v>89.765349000000001</v>
      </c>
    </row>
    <row r="678" spans="3:4" x14ac:dyDescent="0.25">
      <c r="C678">
        <v>1925</v>
      </c>
      <c r="D678">
        <v>89.775034000000005</v>
      </c>
    </row>
    <row r="679" spans="3:4" x14ac:dyDescent="0.25">
      <c r="C679">
        <v>1924</v>
      </c>
      <c r="D679">
        <v>89.786258000000004</v>
      </c>
    </row>
    <row r="680" spans="3:4" x14ac:dyDescent="0.25">
      <c r="C680">
        <v>1923</v>
      </c>
      <c r="D680">
        <v>89.810452999999995</v>
      </c>
    </row>
    <row r="681" spans="3:4" x14ac:dyDescent="0.25">
      <c r="C681">
        <v>1922</v>
      </c>
      <c r="D681">
        <v>89.832876999999996</v>
      </c>
    </row>
    <row r="682" spans="3:4" x14ac:dyDescent="0.25">
      <c r="C682">
        <v>1921</v>
      </c>
      <c r="D682">
        <v>89.853949999999998</v>
      </c>
    </row>
    <row r="683" spans="3:4" x14ac:dyDescent="0.25">
      <c r="C683">
        <v>1920</v>
      </c>
      <c r="D683">
        <v>89.855079000000003</v>
      </c>
    </row>
    <row r="684" spans="3:4" x14ac:dyDescent="0.25">
      <c r="C684">
        <v>1919</v>
      </c>
      <c r="D684">
        <v>89.875088000000005</v>
      </c>
    </row>
    <row r="685" spans="3:4" x14ac:dyDescent="0.25">
      <c r="C685">
        <v>1918</v>
      </c>
      <c r="D685">
        <v>89.869294999999994</v>
      </c>
    </row>
    <row r="686" spans="3:4" x14ac:dyDescent="0.25">
      <c r="C686">
        <v>1917</v>
      </c>
      <c r="D686">
        <v>89.891642000000004</v>
      </c>
    </row>
    <row r="687" spans="3:4" x14ac:dyDescent="0.25">
      <c r="C687">
        <v>1916</v>
      </c>
      <c r="D687">
        <v>89.928618999999998</v>
      </c>
    </row>
    <row r="688" spans="3:4" x14ac:dyDescent="0.25">
      <c r="C688">
        <v>1915</v>
      </c>
      <c r="D688">
        <v>89.947264000000004</v>
      </c>
    </row>
    <row r="689" spans="3:4" x14ac:dyDescent="0.25">
      <c r="C689">
        <v>1914</v>
      </c>
      <c r="D689">
        <v>89.971900000000005</v>
      </c>
    </row>
    <row r="690" spans="3:4" x14ac:dyDescent="0.25">
      <c r="C690">
        <v>1913</v>
      </c>
      <c r="D690">
        <v>89.967347000000004</v>
      </c>
    </row>
    <row r="691" spans="3:4" x14ac:dyDescent="0.25">
      <c r="C691">
        <v>1912</v>
      </c>
      <c r="D691">
        <v>89.922544000000002</v>
      </c>
    </row>
    <row r="692" spans="3:4" x14ac:dyDescent="0.25">
      <c r="C692">
        <v>1911</v>
      </c>
      <c r="D692">
        <v>89.944119000000001</v>
      </c>
    </row>
    <row r="693" spans="3:4" x14ac:dyDescent="0.25">
      <c r="C693">
        <v>1910</v>
      </c>
      <c r="D693">
        <v>89.946707000000004</v>
      </c>
    </row>
    <row r="694" spans="3:4" x14ac:dyDescent="0.25">
      <c r="C694">
        <v>1909</v>
      </c>
      <c r="D694">
        <v>89.978002000000004</v>
      </c>
    </row>
    <row r="695" spans="3:4" x14ac:dyDescent="0.25">
      <c r="C695">
        <v>1908</v>
      </c>
      <c r="D695">
        <v>89.998403999999994</v>
      </c>
    </row>
    <row r="696" spans="3:4" x14ac:dyDescent="0.25">
      <c r="C696">
        <v>1907</v>
      </c>
      <c r="D696">
        <v>90.065754999999996</v>
      </c>
    </row>
    <row r="697" spans="3:4" x14ac:dyDescent="0.25">
      <c r="C697">
        <v>1906</v>
      </c>
      <c r="D697">
        <v>90.065847000000005</v>
      </c>
    </row>
    <row r="698" spans="3:4" x14ac:dyDescent="0.25">
      <c r="C698">
        <v>1905</v>
      </c>
      <c r="D698">
        <v>90.059713000000002</v>
      </c>
    </row>
    <row r="699" spans="3:4" x14ac:dyDescent="0.25">
      <c r="C699">
        <v>1904</v>
      </c>
      <c r="D699">
        <v>90.044282999999993</v>
      </c>
    </row>
    <row r="700" spans="3:4" x14ac:dyDescent="0.25">
      <c r="C700">
        <v>1903</v>
      </c>
      <c r="D700">
        <v>90.024092999999993</v>
      </c>
    </row>
    <row r="701" spans="3:4" x14ac:dyDescent="0.25">
      <c r="C701">
        <v>1902</v>
      </c>
      <c r="D701">
        <v>90.037931</v>
      </c>
    </row>
    <row r="702" spans="3:4" x14ac:dyDescent="0.25">
      <c r="C702">
        <v>1901</v>
      </c>
      <c r="D702">
        <v>90.057164</v>
      </c>
    </row>
    <row r="703" spans="3:4" x14ac:dyDescent="0.25">
      <c r="C703">
        <v>1900</v>
      </c>
      <c r="D703">
        <v>90.097386999999998</v>
      </c>
    </row>
    <row r="704" spans="3:4" x14ac:dyDescent="0.25">
      <c r="C704">
        <v>1899</v>
      </c>
      <c r="D704">
        <v>90.108270000000005</v>
      </c>
    </row>
    <row r="705" spans="3:4" x14ac:dyDescent="0.25">
      <c r="C705">
        <v>1898</v>
      </c>
      <c r="D705">
        <v>90.106187000000006</v>
      </c>
    </row>
    <row r="706" spans="3:4" x14ac:dyDescent="0.25">
      <c r="C706">
        <v>1897</v>
      </c>
      <c r="D706">
        <v>90.118476999999999</v>
      </c>
    </row>
    <row r="707" spans="3:4" x14ac:dyDescent="0.25">
      <c r="C707">
        <v>1896</v>
      </c>
      <c r="D707">
        <v>90.111071999999993</v>
      </c>
    </row>
    <row r="708" spans="3:4" x14ac:dyDescent="0.25">
      <c r="C708">
        <v>1895</v>
      </c>
      <c r="D708">
        <v>90.132216999999997</v>
      </c>
    </row>
    <row r="709" spans="3:4" x14ac:dyDescent="0.25">
      <c r="C709">
        <v>1894</v>
      </c>
      <c r="D709">
        <v>90.195665000000005</v>
      </c>
    </row>
    <row r="710" spans="3:4" x14ac:dyDescent="0.25">
      <c r="C710">
        <v>1893</v>
      </c>
      <c r="D710">
        <v>90.205815000000001</v>
      </c>
    </row>
    <row r="711" spans="3:4" x14ac:dyDescent="0.25">
      <c r="C711">
        <v>1892</v>
      </c>
      <c r="D711">
        <v>90.213528999999994</v>
      </c>
    </row>
    <row r="712" spans="3:4" x14ac:dyDescent="0.25">
      <c r="C712">
        <v>1891</v>
      </c>
      <c r="D712">
        <v>90.173113999999998</v>
      </c>
    </row>
    <row r="713" spans="3:4" x14ac:dyDescent="0.25">
      <c r="C713">
        <v>1890</v>
      </c>
      <c r="D713">
        <v>90.175377999999995</v>
      </c>
    </row>
    <row r="714" spans="3:4" x14ac:dyDescent="0.25">
      <c r="C714">
        <v>1889</v>
      </c>
      <c r="D714">
        <v>90.167569</v>
      </c>
    </row>
    <row r="715" spans="3:4" x14ac:dyDescent="0.25">
      <c r="C715">
        <v>1888</v>
      </c>
      <c r="D715">
        <v>90.175167999999999</v>
      </c>
    </row>
    <row r="716" spans="3:4" x14ac:dyDescent="0.25">
      <c r="C716">
        <v>1887</v>
      </c>
      <c r="D716">
        <v>90.234886000000003</v>
      </c>
    </row>
    <row r="717" spans="3:4" x14ac:dyDescent="0.25">
      <c r="C717">
        <v>1886</v>
      </c>
      <c r="D717">
        <v>90.200016000000005</v>
      </c>
    </row>
    <row r="718" spans="3:4" x14ac:dyDescent="0.25">
      <c r="C718">
        <v>1885</v>
      </c>
      <c r="D718">
        <v>90.214444999999998</v>
      </c>
    </row>
    <row r="719" spans="3:4" x14ac:dyDescent="0.25">
      <c r="C719">
        <v>1884</v>
      </c>
      <c r="D719">
        <v>90.245058999999998</v>
      </c>
    </row>
    <row r="720" spans="3:4" x14ac:dyDescent="0.25">
      <c r="C720">
        <v>1883</v>
      </c>
      <c r="D720">
        <v>90.264224999999996</v>
      </c>
    </row>
    <row r="721" spans="3:4" x14ac:dyDescent="0.25">
      <c r="C721">
        <v>1882</v>
      </c>
      <c r="D721">
        <v>90.286895000000001</v>
      </c>
    </row>
    <row r="722" spans="3:4" x14ac:dyDescent="0.25">
      <c r="C722">
        <v>1881</v>
      </c>
      <c r="D722">
        <v>90.268756999999994</v>
      </c>
    </row>
    <row r="723" spans="3:4" x14ac:dyDescent="0.25">
      <c r="C723">
        <v>1880</v>
      </c>
      <c r="D723">
        <v>90.312663999999998</v>
      </c>
    </row>
    <row r="724" spans="3:4" x14ac:dyDescent="0.25">
      <c r="C724">
        <v>1879</v>
      </c>
      <c r="D724">
        <v>90.261340000000004</v>
      </c>
    </row>
    <row r="725" spans="3:4" x14ac:dyDescent="0.25">
      <c r="C725">
        <v>1878</v>
      </c>
      <c r="D725">
        <v>90.337356</v>
      </c>
    </row>
    <row r="726" spans="3:4" x14ac:dyDescent="0.25">
      <c r="C726">
        <v>1877</v>
      </c>
      <c r="D726">
        <v>90.356380999999999</v>
      </c>
    </row>
    <row r="727" spans="3:4" x14ac:dyDescent="0.25">
      <c r="C727">
        <v>1876</v>
      </c>
      <c r="D727">
        <v>90.364784</v>
      </c>
    </row>
    <row r="728" spans="3:4" x14ac:dyDescent="0.25">
      <c r="C728">
        <v>1875</v>
      </c>
      <c r="D728">
        <v>90.366592999999995</v>
      </c>
    </row>
    <row r="729" spans="3:4" x14ac:dyDescent="0.25">
      <c r="C729">
        <v>1874</v>
      </c>
      <c r="D729">
        <v>90.365174999999994</v>
      </c>
    </row>
    <row r="730" spans="3:4" x14ac:dyDescent="0.25">
      <c r="C730">
        <v>1873</v>
      </c>
      <c r="D730">
        <v>90.357805999999997</v>
      </c>
    </row>
    <row r="731" spans="3:4" x14ac:dyDescent="0.25">
      <c r="C731">
        <v>1872</v>
      </c>
      <c r="D731">
        <v>90.370323999999997</v>
      </c>
    </row>
    <row r="732" spans="3:4" x14ac:dyDescent="0.25">
      <c r="C732">
        <v>1871</v>
      </c>
      <c r="D732">
        <v>90.372331000000003</v>
      </c>
    </row>
    <row r="733" spans="3:4" x14ac:dyDescent="0.25">
      <c r="C733">
        <v>1870</v>
      </c>
      <c r="D733">
        <v>90.372637999999995</v>
      </c>
    </row>
    <row r="734" spans="3:4" x14ac:dyDescent="0.25">
      <c r="C734">
        <v>1869</v>
      </c>
      <c r="D734">
        <v>90.376373000000001</v>
      </c>
    </row>
    <row r="735" spans="3:4" x14ac:dyDescent="0.25">
      <c r="C735">
        <v>1868</v>
      </c>
      <c r="D735">
        <v>90.373220000000003</v>
      </c>
    </row>
    <row r="736" spans="3:4" x14ac:dyDescent="0.25">
      <c r="C736">
        <v>1867</v>
      </c>
      <c r="D736">
        <v>90.401269999999997</v>
      </c>
    </row>
    <row r="737" spans="3:4" x14ac:dyDescent="0.25">
      <c r="C737">
        <v>1866</v>
      </c>
      <c r="D737">
        <v>90.419308999999998</v>
      </c>
    </row>
    <row r="738" spans="3:4" x14ac:dyDescent="0.25">
      <c r="C738">
        <v>1865</v>
      </c>
      <c r="D738">
        <v>90.392626000000007</v>
      </c>
    </row>
    <row r="739" spans="3:4" x14ac:dyDescent="0.25">
      <c r="C739">
        <v>1864</v>
      </c>
      <c r="D739">
        <v>90.453486999999996</v>
      </c>
    </row>
    <row r="740" spans="3:4" x14ac:dyDescent="0.25">
      <c r="C740">
        <v>1863</v>
      </c>
      <c r="D740">
        <v>90.476545000000002</v>
      </c>
    </row>
    <row r="741" spans="3:4" x14ac:dyDescent="0.25">
      <c r="C741">
        <v>1862</v>
      </c>
      <c r="D741">
        <v>90.478886000000003</v>
      </c>
    </row>
    <row r="742" spans="3:4" x14ac:dyDescent="0.25">
      <c r="C742">
        <v>1861</v>
      </c>
      <c r="D742">
        <v>90.491211000000007</v>
      </c>
    </row>
    <row r="743" spans="3:4" x14ac:dyDescent="0.25">
      <c r="C743">
        <v>1860</v>
      </c>
      <c r="D743">
        <v>90.511471</v>
      </c>
    </row>
    <row r="744" spans="3:4" x14ac:dyDescent="0.25">
      <c r="C744">
        <v>1859</v>
      </c>
      <c r="D744">
        <v>90.502234000000001</v>
      </c>
    </row>
    <row r="745" spans="3:4" x14ac:dyDescent="0.25">
      <c r="C745">
        <v>1858</v>
      </c>
      <c r="D745">
        <v>90.523561999999998</v>
      </c>
    </row>
    <row r="746" spans="3:4" x14ac:dyDescent="0.25">
      <c r="C746">
        <v>1857</v>
      </c>
      <c r="D746">
        <v>90.496064000000004</v>
      </c>
    </row>
    <row r="747" spans="3:4" x14ac:dyDescent="0.25">
      <c r="C747">
        <v>1856</v>
      </c>
      <c r="D747">
        <v>90.532972000000001</v>
      </c>
    </row>
    <row r="748" spans="3:4" x14ac:dyDescent="0.25">
      <c r="C748">
        <v>1855</v>
      </c>
      <c r="D748">
        <v>90.527079000000001</v>
      </c>
    </row>
    <row r="749" spans="3:4" x14ac:dyDescent="0.25">
      <c r="C749">
        <v>1854</v>
      </c>
      <c r="D749">
        <v>90.564249000000004</v>
      </c>
    </row>
    <row r="750" spans="3:4" x14ac:dyDescent="0.25">
      <c r="C750">
        <v>1853</v>
      </c>
      <c r="D750">
        <v>90.564376999999993</v>
      </c>
    </row>
    <row r="751" spans="3:4" x14ac:dyDescent="0.25">
      <c r="C751">
        <v>1852</v>
      </c>
      <c r="D751">
        <v>90.574098000000006</v>
      </c>
    </row>
    <row r="752" spans="3:4" x14ac:dyDescent="0.25">
      <c r="C752">
        <v>1851</v>
      </c>
      <c r="D752">
        <v>90.547152999999994</v>
      </c>
    </row>
    <row r="753" spans="3:4" x14ac:dyDescent="0.25">
      <c r="C753">
        <v>1850</v>
      </c>
      <c r="D753">
        <v>90.571832000000001</v>
      </c>
    </row>
    <row r="754" spans="3:4" x14ac:dyDescent="0.25">
      <c r="C754">
        <v>1849</v>
      </c>
      <c r="D754">
        <v>90.62285</v>
      </c>
    </row>
    <row r="755" spans="3:4" x14ac:dyDescent="0.25">
      <c r="C755">
        <v>1848</v>
      </c>
      <c r="D755">
        <v>90.613510000000005</v>
      </c>
    </row>
    <row r="756" spans="3:4" x14ac:dyDescent="0.25">
      <c r="C756">
        <v>1847</v>
      </c>
      <c r="D756">
        <v>90.620861000000005</v>
      </c>
    </row>
    <row r="757" spans="3:4" x14ac:dyDescent="0.25">
      <c r="C757">
        <v>1846</v>
      </c>
      <c r="D757">
        <v>90.594173999999995</v>
      </c>
    </row>
    <row r="758" spans="3:4" x14ac:dyDescent="0.25">
      <c r="C758">
        <v>1845</v>
      </c>
      <c r="D758">
        <v>90.602667999999994</v>
      </c>
    </row>
    <row r="759" spans="3:4" x14ac:dyDescent="0.25">
      <c r="C759">
        <v>1844</v>
      </c>
      <c r="D759">
        <v>90.581278999999995</v>
      </c>
    </row>
    <row r="760" spans="3:4" x14ac:dyDescent="0.25">
      <c r="C760">
        <v>1843</v>
      </c>
      <c r="D760">
        <v>90.613775000000004</v>
      </c>
    </row>
    <row r="761" spans="3:4" x14ac:dyDescent="0.25">
      <c r="C761">
        <v>1842</v>
      </c>
      <c r="D761">
        <v>90.684462999999994</v>
      </c>
    </row>
    <row r="762" spans="3:4" x14ac:dyDescent="0.25">
      <c r="C762">
        <v>1841</v>
      </c>
      <c r="D762">
        <v>90.709560999999994</v>
      </c>
    </row>
    <row r="763" spans="3:4" x14ac:dyDescent="0.25">
      <c r="C763">
        <v>1840</v>
      </c>
      <c r="D763">
        <v>90.669865000000001</v>
      </c>
    </row>
    <row r="764" spans="3:4" x14ac:dyDescent="0.25">
      <c r="C764">
        <v>1839</v>
      </c>
      <c r="D764">
        <v>90.623598999999999</v>
      </c>
    </row>
    <row r="765" spans="3:4" x14ac:dyDescent="0.25">
      <c r="C765">
        <v>1838</v>
      </c>
      <c r="D765">
        <v>90.658973000000003</v>
      </c>
    </row>
    <row r="766" spans="3:4" x14ac:dyDescent="0.25">
      <c r="C766">
        <v>1837</v>
      </c>
      <c r="D766">
        <v>90.687630999999996</v>
      </c>
    </row>
    <row r="767" spans="3:4" x14ac:dyDescent="0.25">
      <c r="C767">
        <v>1836</v>
      </c>
      <c r="D767">
        <v>90.679775000000006</v>
      </c>
    </row>
    <row r="768" spans="3:4" x14ac:dyDescent="0.25">
      <c r="C768">
        <v>1835</v>
      </c>
      <c r="D768">
        <v>90.708136999999994</v>
      </c>
    </row>
    <row r="769" spans="3:4" x14ac:dyDescent="0.25">
      <c r="C769">
        <v>1834</v>
      </c>
      <c r="D769">
        <v>90.698750000000004</v>
      </c>
    </row>
    <row r="770" spans="3:4" x14ac:dyDescent="0.25">
      <c r="C770">
        <v>1833</v>
      </c>
      <c r="D770">
        <v>90.720223000000004</v>
      </c>
    </row>
    <row r="771" spans="3:4" x14ac:dyDescent="0.25">
      <c r="C771">
        <v>1832</v>
      </c>
      <c r="D771">
        <v>90.657184999999998</v>
      </c>
    </row>
    <row r="772" spans="3:4" x14ac:dyDescent="0.25">
      <c r="C772">
        <v>1831</v>
      </c>
      <c r="D772">
        <v>90.700142999999997</v>
      </c>
    </row>
    <row r="773" spans="3:4" x14ac:dyDescent="0.25">
      <c r="C773">
        <v>1830</v>
      </c>
      <c r="D773">
        <v>90.791910999999999</v>
      </c>
    </row>
    <row r="774" spans="3:4" x14ac:dyDescent="0.25">
      <c r="C774">
        <v>1829</v>
      </c>
      <c r="D774">
        <v>90.794782999999995</v>
      </c>
    </row>
    <row r="775" spans="3:4" x14ac:dyDescent="0.25">
      <c r="C775">
        <v>1828</v>
      </c>
      <c r="D775">
        <v>90.802556999999993</v>
      </c>
    </row>
    <row r="776" spans="3:4" x14ac:dyDescent="0.25">
      <c r="C776">
        <v>1827</v>
      </c>
      <c r="D776">
        <v>90.801896999999997</v>
      </c>
    </row>
    <row r="777" spans="3:4" x14ac:dyDescent="0.25">
      <c r="C777">
        <v>1826</v>
      </c>
      <c r="D777">
        <v>90.821907999999993</v>
      </c>
    </row>
    <row r="778" spans="3:4" x14ac:dyDescent="0.25">
      <c r="C778">
        <v>1825</v>
      </c>
      <c r="D778">
        <v>90.787982</v>
      </c>
    </row>
    <row r="779" spans="3:4" x14ac:dyDescent="0.25">
      <c r="C779">
        <v>1824</v>
      </c>
      <c r="D779">
        <v>90.822855000000004</v>
      </c>
    </row>
    <row r="780" spans="3:4" x14ac:dyDescent="0.25">
      <c r="C780">
        <v>1823</v>
      </c>
      <c r="D780">
        <v>90.818967000000001</v>
      </c>
    </row>
    <row r="781" spans="3:4" x14ac:dyDescent="0.25">
      <c r="C781">
        <v>1822</v>
      </c>
      <c r="D781">
        <v>90.868511999999996</v>
      </c>
    </row>
    <row r="782" spans="3:4" x14ac:dyDescent="0.25">
      <c r="C782">
        <v>1821</v>
      </c>
      <c r="D782">
        <v>90.874780000000001</v>
      </c>
    </row>
    <row r="783" spans="3:4" x14ac:dyDescent="0.25">
      <c r="C783">
        <v>1820</v>
      </c>
      <c r="D783">
        <v>90.883562999999995</v>
      </c>
    </row>
    <row r="784" spans="3:4" x14ac:dyDescent="0.25">
      <c r="C784">
        <v>1819</v>
      </c>
      <c r="D784">
        <v>90.844728000000003</v>
      </c>
    </row>
    <row r="785" spans="3:4" x14ac:dyDescent="0.25">
      <c r="C785">
        <v>1818</v>
      </c>
      <c r="D785">
        <v>90.861768999999995</v>
      </c>
    </row>
    <row r="786" spans="3:4" x14ac:dyDescent="0.25">
      <c r="C786">
        <v>1817</v>
      </c>
      <c r="D786">
        <v>90.850919000000005</v>
      </c>
    </row>
    <row r="787" spans="3:4" x14ac:dyDescent="0.25">
      <c r="C787">
        <v>1816</v>
      </c>
      <c r="D787">
        <v>90.878698999999997</v>
      </c>
    </row>
    <row r="788" spans="3:4" x14ac:dyDescent="0.25">
      <c r="C788">
        <v>1815</v>
      </c>
      <c r="D788">
        <v>90.884298000000001</v>
      </c>
    </row>
    <row r="789" spans="3:4" x14ac:dyDescent="0.25">
      <c r="C789">
        <v>1814</v>
      </c>
      <c r="D789">
        <v>90.905675000000002</v>
      </c>
    </row>
    <row r="790" spans="3:4" x14ac:dyDescent="0.25">
      <c r="C790">
        <v>1813</v>
      </c>
      <c r="D790">
        <v>90.919539</v>
      </c>
    </row>
    <row r="791" spans="3:4" x14ac:dyDescent="0.25">
      <c r="C791">
        <v>1812</v>
      </c>
      <c r="D791">
        <v>90.932445999999999</v>
      </c>
    </row>
    <row r="792" spans="3:4" x14ac:dyDescent="0.25">
      <c r="C792">
        <v>1811</v>
      </c>
      <c r="D792">
        <v>90.917665</v>
      </c>
    </row>
    <row r="793" spans="3:4" x14ac:dyDescent="0.25">
      <c r="C793">
        <v>1810</v>
      </c>
      <c r="D793">
        <v>90.928657999999999</v>
      </c>
    </row>
    <row r="794" spans="3:4" x14ac:dyDescent="0.25">
      <c r="C794">
        <v>1809</v>
      </c>
      <c r="D794">
        <v>90.911649999999995</v>
      </c>
    </row>
    <row r="795" spans="3:4" x14ac:dyDescent="0.25">
      <c r="C795">
        <v>1808</v>
      </c>
      <c r="D795">
        <v>90.96302</v>
      </c>
    </row>
    <row r="796" spans="3:4" x14ac:dyDescent="0.25">
      <c r="C796">
        <v>1807</v>
      </c>
      <c r="D796">
        <v>90.977587999999997</v>
      </c>
    </row>
    <row r="797" spans="3:4" x14ac:dyDescent="0.25">
      <c r="C797">
        <v>1806</v>
      </c>
      <c r="D797">
        <v>90.990611000000001</v>
      </c>
    </row>
    <row r="798" spans="3:4" x14ac:dyDescent="0.25">
      <c r="C798">
        <v>1805</v>
      </c>
      <c r="D798">
        <v>90.986022000000006</v>
      </c>
    </row>
    <row r="799" spans="3:4" x14ac:dyDescent="0.25">
      <c r="C799">
        <v>1804</v>
      </c>
      <c r="D799">
        <v>90.996944999999997</v>
      </c>
    </row>
    <row r="800" spans="3:4" x14ac:dyDescent="0.25">
      <c r="C800">
        <v>1803</v>
      </c>
      <c r="D800">
        <v>91.010317999999998</v>
      </c>
    </row>
    <row r="801" spans="3:4" x14ac:dyDescent="0.25">
      <c r="C801">
        <v>1802</v>
      </c>
      <c r="D801">
        <v>91.029542000000006</v>
      </c>
    </row>
    <row r="802" spans="3:4" x14ac:dyDescent="0.25">
      <c r="C802">
        <v>1801</v>
      </c>
      <c r="D802">
        <v>90.995356999999998</v>
      </c>
    </row>
    <row r="803" spans="3:4" x14ac:dyDescent="0.25">
      <c r="C803">
        <v>1800</v>
      </c>
      <c r="D803">
        <v>91.046015999999995</v>
      </c>
    </row>
    <row r="804" spans="3:4" x14ac:dyDescent="0.25">
      <c r="C804">
        <v>1799</v>
      </c>
      <c r="D804">
        <v>91.042896999999996</v>
      </c>
    </row>
    <row r="805" spans="3:4" x14ac:dyDescent="0.25">
      <c r="C805">
        <v>1798</v>
      </c>
      <c r="D805">
        <v>91.056504000000004</v>
      </c>
    </row>
    <row r="806" spans="3:4" x14ac:dyDescent="0.25">
      <c r="C806">
        <v>1797</v>
      </c>
      <c r="D806">
        <v>91.066263000000006</v>
      </c>
    </row>
    <row r="807" spans="3:4" x14ac:dyDescent="0.25">
      <c r="C807">
        <v>1796</v>
      </c>
      <c r="D807">
        <v>91.083945999999997</v>
      </c>
    </row>
    <row r="808" spans="3:4" x14ac:dyDescent="0.25">
      <c r="C808">
        <v>1795</v>
      </c>
      <c r="D808">
        <v>91.063344999999998</v>
      </c>
    </row>
    <row r="809" spans="3:4" x14ac:dyDescent="0.25">
      <c r="C809">
        <v>1794</v>
      </c>
      <c r="D809">
        <v>91.060108</v>
      </c>
    </row>
    <row r="810" spans="3:4" x14ac:dyDescent="0.25">
      <c r="C810">
        <v>1793</v>
      </c>
      <c r="D810">
        <v>91.084155999999993</v>
      </c>
    </row>
    <row r="811" spans="3:4" x14ac:dyDescent="0.25">
      <c r="C811">
        <v>1792</v>
      </c>
      <c r="D811">
        <v>91.095896999999994</v>
      </c>
    </row>
    <row r="812" spans="3:4" x14ac:dyDescent="0.25">
      <c r="C812">
        <v>1791</v>
      </c>
      <c r="D812">
        <v>91.097077999999996</v>
      </c>
    </row>
    <row r="813" spans="3:4" x14ac:dyDescent="0.25">
      <c r="C813">
        <v>1790</v>
      </c>
      <c r="D813">
        <v>91.126169000000004</v>
      </c>
    </row>
    <row r="814" spans="3:4" x14ac:dyDescent="0.25">
      <c r="C814">
        <v>1789</v>
      </c>
      <c r="D814">
        <v>91.155851999999996</v>
      </c>
    </row>
    <row r="815" spans="3:4" x14ac:dyDescent="0.25">
      <c r="C815">
        <v>1788</v>
      </c>
      <c r="D815">
        <v>91.151222000000004</v>
      </c>
    </row>
    <row r="816" spans="3:4" x14ac:dyDescent="0.25">
      <c r="C816">
        <v>1787</v>
      </c>
      <c r="D816">
        <v>91.179659999999998</v>
      </c>
    </row>
    <row r="817" spans="3:4" x14ac:dyDescent="0.25">
      <c r="C817">
        <v>1786</v>
      </c>
      <c r="D817">
        <v>91.192218999999994</v>
      </c>
    </row>
    <row r="818" spans="3:4" x14ac:dyDescent="0.25">
      <c r="C818">
        <v>1785</v>
      </c>
      <c r="D818">
        <v>91.188395999999997</v>
      </c>
    </row>
    <row r="819" spans="3:4" x14ac:dyDescent="0.25">
      <c r="C819">
        <v>1784</v>
      </c>
      <c r="D819">
        <v>91.188833000000002</v>
      </c>
    </row>
    <row r="820" spans="3:4" x14ac:dyDescent="0.25">
      <c r="C820">
        <v>1783</v>
      </c>
      <c r="D820">
        <v>91.170241000000004</v>
      </c>
    </row>
    <row r="821" spans="3:4" x14ac:dyDescent="0.25">
      <c r="C821">
        <v>1782</v>
      </c>
      <c r="D821">
        <v>91.180302999999995</v>
      </c>
    </row>
    <row r="822" spans="3:4" x14ac:dyDescent="0.25">
      <c r="C822">
        <v>1781</v>
      </c>
      <c r="D822">
        <v>91.178712000000004</v>
      </c>
    </row>
    <row r="823" spans="3:4" x14ac:dyDescent="0.25">
      <c r="C823">
        <v>1780</v>
      </c>
      <c r="D823">
        <v>91.216931000000002</v>
      </c>
    </row>
    <row r="824" spans="3:4" x14ac:dyDescent="0.25">
      <c r="C824">
        <v>1779</v>
      </c>
      <c r="D824">
        <v>91.238434999999996</v>
      </c>
    </row>
    <row r="825" spans="3:4" x14ac:dyDescent="0.25">
      <c r="C825">
        <v>1778</v>
      </c>
      <c r="D825">
        <v>91.230605999999995</v>
      </c>
    </row>
    <row r="826" spans="3:4" x14ac:dyDescent="0.25">
      <c r="C826">
        <v>1777</v>
      </c>
      <c r="D826">
        <v>91.243978999999996</v>
      </c>
    </row>
    <row r="827" spans="3:4" x14ac:dyDescent="0.25">
      <c r="C827">
        <v>1776</v>
      </c>
      <c r="D827">
        <v>91.229540999999998</v>
      </c>
    </row>
    <row r="828" spans="3:4" x14ac:dyDescent="0.25">
      <c r="C828">
        <v>1775</v>
      </c>
      <c r="D828">
        <v>91.244099000000006</v>
      </c>
    </row>
    <row r="829" spans="3:4" x14ac:dyDescent="0.25">
      <c r="C829">
        <v>1774</v>
      </c>
      <c r="D829">
        <v>91.260964000000001</v>
      </c>
    </row>
    <row r="830" spans="3:4" x14ac:dyDescent="0.25">
      <c r="C830">
        <v>1773</v>
      </c>
      <c r="D830">
        <v>91.271401999999995</v>
      </c>
    </row>
    <row r="831" spans="3:4" x14ac:dyDescent="0.25">
      <c r="C831">
        <v>1772</v>
      </c>
      <c r="D831">
        <v>91.265377999999998</v>
      </c>
    </row>
    <row r="832" spans="3:4" x14ac:dyDescent="0.25">
      <c r="C832">
        <v>1771</v>
      </c>
      <c r="D832">
        <v>91.263064</v>
      </c>
    </row>
    <row r="833" spans="3:4" x14ac:dyDescent="0.25">
      <c r="C833">
        <v>1770</v>
      </c>
      <c r="D833">
        <v>91.285894999999996</v>
      </c>
    </row>
    <row r="834" spans="3:4" x14ac:dyDescent="0.25">
      <c r="C834">
        <v>1769</v>
      </c>
      <c r="D834">
        <v>91.303543000000005</v>
      </c>
    </row>
    <row r="835" spans="3:4" x14ac:dyDescent="0.25">
      <c r="C835">
        <v>1768</v>
      </c>
      <c r="D835">
        <v>91.303569999999993</v>
      </c>
    </row>
    <row r="836" spans="3:4" x14ac:dyDescent="0.25">
      <c r="C836">
        <v>1767</v>
      </c>
      <c r="D836">
        <v>91.318143000000006</v>
      </c>
    </row>
    <row r="837" spans="3:4" x14ac:dyDescent="0.25">
      <c r="C837">
        <v>1766</v>
      </c>
      <c r="D837">
        <v>91.353785000000002</v>
      </c>
    </row>
    <row r="838" spans="3:4" x14ac:dyDescent="0.25">
      <c r="C838">
        <v>1765</v>
      </c>
      <c r="D838">
        <v>91.354039</v>
      </c>
    </row>
    <row r="839" spans="3:4" x14ac:dyDescent="0.25">
      <c r="C839">
        <v>1764</v>
      </c>
      <c r="D839">
        <v>91.354776999999999</v>
      </c>
    </row>
    <row r="840" spans="3:4" x14ac:dyDescent="0.25">
      <c r="C840">
        <v>1763</v>
      </c>
      <c r="D840">
        <v>91.359813000000003</v>
      </c>
    </row>
    <row r="841" spans="3:4" x14ac:dyDescent="0.25">
      <c r="C841">
        <v>1762</v>
      </c>
      <c r="D841">
        <v>91.361666999999997</v>
      </c>
    </row>
    <row r="842" spans="3:4" x14ac:dyDescent="0.25">
      <c r="C842">
        <v>1761</v>
      </c>
      <c r="D842">
        <v>91.359852000000004</v>
      </c>
    </row>
    <row r="843" spans="3:4" x14ac:dyDescent="0.25">
      <c r="C843">
        <v>1760</v>
      </c>
      <c r="D843">
        <v>91.355427000000006</v>
      </c>
    </row>
    <row r="844" spans="3:4" x14ac:dyDescent="0.25">
      <c r="C844">
        <v>1759</v>
      </c>
      <c r="D844">
        <v>91.358568000000005</v>
      </c>
    </row>
    <row r="845" spans="3:4" x14ac:dyDescent="0.25">
      <c r="C845">
        <v>1758</v>
      </c>
      <c r="D845">
        <v>91.373665000000003</v>
      </c>
    </row>
    <row r="846" spans="3:4" x14ac:dyDescent="0.25">
      <c r="C846">
        <v>1757</v>
      </c>
      <c r="D846">
        <v>91.394895000000005</v>
      </c>
    </row>
    <row r="847" spans="3:4" x14ac:dyDescent="0.25">
      <c r="C847">
        <v>1756</v>
      </c>
      <c r="D847">
        <v>91.383654000000007</v>
      </c>
    </row>
    <row r="848" spans="3:4" x14ac:dyDescent="0.25">
      <c r="C848">
        <v>1755</v>
      </c>
      <c r="D848">
        <v>91.412186000000005</v>
      </c>
    </row>
    <row r="849" spans="3:4" x14ac:dyDescent="0.25">
      <c r="C849">
        <v>1754</v>
      </c>
      <c r="D849">
        <v>91.420607000000004</v>
      </c>
    </row>
    <row r="850" spans="3:4" x14ac:dyDescent="0.25">
      <c r="C850">
        <v>1753</v>
      </c>
      <c r="D850">
        <v>91.429698000000002</v>
      </c>
    </row>
    <row r="851" spans="3:4" x14ac:dyDescent="0.25">
      <c r="C851">
        <v>1752</v>
      </c>
      <c r="D851">
        <v>91.456560999999994</v>
      </c>
    </row>
    <row r="852" spans="3:4" x14ac:dyDescent="0.25">
      <c r="C852">
        <v>1751</v>
      </c>
      <c r="D852">
        <v>91.463421999999994</v>
      </c>
    </row>
    <row r="853" spans="3:4" x14ac:dyDescent="0.25">
      <c r="C853">
        <v>1750</v>
      </c>
      <c r="D853">
        <v>91.475928999999994</v>
      </c>
    </row>
    <row r="854" spans="3:4" x14ac:dyDescent="0.25">
      <c r="C854">
        <v>1749</v>
      </c>
      <c r="D854">
        <v>91.464143000000007</v>
      </c>
    </row>
    <row r="855" spans="3:4" x14ac:dyDescent="0.25">
      <c r="C855">
        <v>1748</v>
      </c>
      <c r="D855">
        <v>91.476569999999995</v>
      </c>
    </row>
    <row r="856" spans="3:4" x14ac:dyDescent="0.25">
      <c r="C856">
        <v>1747</v>
      </c>
      <c r="D856">
        <v>91.484615000000005</v>
      </c>
    </row>
    <row r="857" spans="3:4" x14ac:dyDescent="0.25">
      <c r="C857">
        <v>1746</v>
      </c>
      <c r="D857">
        <v>91.483463999999998</v>
      </c>
    </row>
    <row r="858" spans="3:4" x14ac:dyDescent="0.25">
      <c r="C858">
        <v>1745</v>
      </c>
      <c r="D858">
        <v>91.498805000000004</v>
      </c>
    </row>
    <row r="859" spans="3:4" x14ac:dyDescent="0.25">
      <c r="C859">
        <v>1744</v>
      </c>
      <c r="D859">
        <v>91.506808000000007</v>
      </c>
    </row>
    <row r="860" spans="3:4" x14ac:dyDescent="0.25">
      <c r="C860">
        <v>1743</v>
      </c>
      <c r="D860">
        <v>91.524573000000004</v>
      </c>
    </row>
    <row r="861" spans="3:4" x14ac:dyDescent="0.25">
      <c r="C861">
        <v>1742</v>
      </c>
      <c r="D861">
        <v>91.515984000000003</v>
      </c>
    </row>
    <row r="862" spans="3:4" x14ac:dyDescent="0.25">
      <c r="C862">
        <v>1741</v>
      </c>
      <c r="D862">
        <v>91.503559999999993</v>
      </c>
    </row>
    <row r="863" spans="3:4" x14ac:dyDescent="0.25">
      <c r="C863">
        <v>1740</v>
      </c>
      <c r="D863">
        <v>91.510706999999996</v>
      </c>
    </row>
    <row r="864" spans="3:4" x14ac:dyDescent="0.25">
      <c r="C864">
        <v>1739</v>
      </c>
      <c r="D864">
        <v>91.515611000000007</v>
      </c>
    </row>
    <row r="865" spans="3:4" x14ac:dyDescent="0.25">
      <c r="C865">
        <v>1738</v>
      </c>
      <c r="D865">
        <v>91.527242000000001</v>
      </c>
    </row>
    <row r="866" spans="3:4" x14ac:dyDescent="0.25">
      <c r="C866">
        <v>1737</v>
      </c>
      <c r="D866">
        <v>91.529525000000007</v>
      </c>
    </row>
    <row r="867" spans="3:4" x14ac:dyDescent="0.25">
      <c r="C867">
        <v>1736</v>
      </c>
      <c r="D867">
        <v>91.529675999999995</v>
      </c>
    </row>
    <row r="868" spans="3:4" x14ac:dyDescent="0.25">
      <c r="C868">
        <v>1735</v>
      </c>
      <c r="D868">
        <v>91.547353000000001</v>
      </c>
    </row>
    <row r="869" spans="3:4" x14ac:dyDescent="0.25">
      <c r="C869">
        <v>1734</v>
      </c>
      <c r="D869">
        <v>91.556442000000004</v>
      </c>
    </row>
    <row r="870" spans="3:4" x14ac:dyDescent="0.25">
      <c r="C870">
        <v>1733</v>
      </c>
      <c r="D870">
        <v>91.563935000000001</v>
      </c>
    </row>
    <row r="871" spans="3:4" x14ac:dyDescent="0.25">
      <c r="C871">
        <v>1732</v>
      </c>
      <c r="D871">
        <v>91.585357000000002</v>
      </c>
    </row>
    <row r="872" spans="3:4" x14ac:dyDescent="0.25">
      <c r="C872">
        <v>1731</v>
      </c>
      <c r="D872">
        <v>91.591048999999998</v>
      </c>
    </row>
    <row r="873" spans="3:4" x14ac:dyDescent="0.25">
      <c r="C873">
        <v>1730</v>
      </c>
      <c r="D873">
        <v>91.587930999999998</v>
      </c>
    </row>
    <row r="874" spans="3:4" x14ac:dyDescent="0.25">
      <c r="C874">
        <v>1729</v>
      </c>
      <c r="D874">
        <v>91.578355999999999</v>
      </c>
    </row>
    <row r="875" spans="3:4" x14ac:dyDescent="0.25">
      <c r="C875">
        <v>1728</v>
      </c>
      <c r="D875">
        <v>91.593267999999995</v>
      </c>
    </row>
    <row r="876" spans="3:4" x14ac:dyDescent="0.25">
      <c r="C876">
        <v>1727</v>
      </c>
      <c r="D876">
        <v>91.595776000000001</v>
      </c>
    </row>
    <row r="877" spans="3:4" x14ac:dyDescent="0.25">
      <c r="C877">
        <v>1726</v>
      </c>
      <c r="D877">
        <v>91.598911999999999</v>
      </c>
    </row>
    <row r="878" spans="3:4" x14ac:dyDescent="0.25">
      <c r="C878">
        <v>1725</v>
      </c>
      <c r="D878">
        <v>91.603125000000006</v>
      </c>
    </row>
    <row r="879" spans="3:4" x14ac:dyDescent="0.25">
      <c r="C879">
        <v>1724</v>
      </c>
      <c r="D879">
        <v>91.605951000000005</v>
      </c>
    </row>
    <row r="880" spans="3:4" x14ac:dyDescent="0.25">
      <c r="C880">
        <v>1723</v>
      </c>
      <c r="D880">
        <v>91.633045999999993</v>
      </c>
    </row>
    <row r="881" spans="3:4" x14ac:dyDescent="0.25">
      <c r="C881">
        <v>1722</v>
      </c>
      <c r="D881">
        <v>91.626902000000001</v>
      </c>
    </row>
    <row r="882" spans="3:4" x14ac:dyDescent="0.25">
      <c r="C882">
        <v>1721</v>
      </c>
      <c r="D882">
        <v>91.637960000000007</v>
      </c>
    </row>
    <row r="883" spans="3:4" x14ac:dyDescent="0.25">
      <c r="C883">
        <v>1720</v>
      </c>
      <c r="D883">
        <v>91.658077000000006</v>
      </c>
    </row>
    <row r="884" spans="3:4" x14ac:dyDescent="0.25">
      <c r="C884">
        <v>1719</v>
      </c>
      <c r="D884">
        <v>91.671700999999999</v>
      </c>
    </row>
    <row r="885" spans="3:4" x14ac:dyDescent="0.25">
      <c r="C885">
        <v>1718</v>
      </c>
      <c r="D885">
        <v>91.674488999999994</v>
      </c>
    </row>
    <row r="886" spans="3:4" x14ac:dyDescent="0.25">
      <c r="C886">
        <v>1717</v>
      </c>
      <c r="D886">
        <v>91.681858000000005</v>
      </c>
    </row>
    <row r="887" spans="3:4" x14ac:dyDescent="0.25">
      <c r="C887">
        <v>1716</v>
      </c>
      <c r="D887">
        <v>91.688548999999995</v>
      </c>
    </row>
    <row r="888" spans="3:4" x14ac:dyDescent="0.25">
      <c r="C888">
        <v>1715</v>
      </c>
      <c r="D888">
        <v>91.688879</v>
      </c>
    </row>
    <row r="889" spans="3:4" x14ac:dyDescent="0.25">
      <c r="C889">
        <v>1714</v>
      </c>
      <c r="D889">
        <v>91.69605</v>
      </c>
    </row>
    <row r="890" spans="3:4" x14ac:dyDescent="0.25">
      <c r="C890">
        <v>1713</v>
      </c>
      <c r="D890">
        <v>91.710347999999996</v>
      </c>
    </row>
    <row r="891" spans="3:4" x14ac:dyDescent="0.25">
      <c r="C891">
        <v>1712</v>
      </c>
      <c r="D891">
        <v>91.726358000000005</v>
      </c>
    </row>
    <row r="892" spans="3:4" x14ac:dyDescent="0.25">
      <c r="C892">
        <v>1711</v>
      </c>
      <c r="D892">
        <v>91.731617</v>
      </c>
    </row>
    <row r="893" spans="3:4" x14ac:dyDescent="0.25">
      <c r="C893">
        <v>1710</v>
      </c>
      <c r="D893">
        <v>91.743475000000004</v>
      </c>
    </row>
    <row r="894" spans="3:4" x14ac:dyDescent="0.25">
      <c r="C894">
        <v>1709</v>
      </c>
      <c r="D894">
        <v>91.755813000000003</v>
      </c>
    </row>
    <row r="895" spans="3:4" x14ac:dyDescent="0.25">
      <c r="C895">
        <v>1708</v>
      </c>
      <c r="D895">
        <v>91.750322999999995</v>
      </c>
    </row>
    <row r="896" spans="3:4" x14ac:dyDescent="0.25">
      <c r="C896">
        <v>1707</v>
      </c>
      <c r="D896">
        <v>91.770437000000001</v>
      </c>
    </row>
    <row r="897" spans="3:4" x14ac:dyDescent="0.25">
      <c r="C897">
        <v>1706</v>
      </c>
      <c r="D897">
        <v>91.792893000000007</v>
      </c>
    </row>
    <row r="898" spans="3:4" x14ac:dyDescent="0.25">
      <c r="C898">
        <v>1705</v>
      </c>
      <c r="D898">
        <v>91.780315999999999</v>
      </c>
    </row>
    <row r="899" spans="3:4" x14ac:dyDescent="0.25">
      <c r="C899">
        <v>1704</v>
      </c>
      <c r="D899">
        <v>91.784428000000005</v>
      </c>
    </row>
    <row r="900" spans="3:4" x14ac:dyDescent="0.25">
      <c r="C900">
        <v>1703</v>
      </c>
      <c r="D900">
        <v>91.787289999999999</v>
      </c>
    </row>
    <row r="901" spans="3:4" x14ac:dyDescent="0.25">
      <c r="C901">
        <v>1702</v>
      </c>
      <c r="D901">
        <v>91.799431999999996</v>
      </c>
    </row>
    <row r="902" spans="3:4" x14ac:dyDescent="0.25">
      <c r="C902">
        <v>1701</v>
      </c>
      <c r="D902">
        <v>91.800213999999997</v>
      </c>
    </row>
    <row r="903" spans="3:4" x14ac:dyDescent="0.25">
      <c r="C903">
        <v>1700</v>
      </c>
      <c r="D903">
        <v>91.799890000000005</v>
      </c>
    </row>
    <row r="904" spans="3:4" x14ac:dyDescent="0.25">
      <c r="C904">
        <v>1699</v>
      </c>
      <c r="D904">
        <v>91.802768</v>
      </c>
    </row>
    <row r="905" spans="3:4" x14ac:dyDescent="0.25">
      <c r="C905">
        <v>1698</v>
      </c>
      <c r="D905">
        <v>91.812455</v>
      </c>
    </row>
    <row r="906" spans="3:4" x14ac:dyDescent="0.25">
      <c r="C906">
        <v>1697</v>
      </c>
      <c r="D906">
        <v>91.816064999999995</v>
      </c>
    </row>
    <row r="907" spans="3:4" x14ac:dyDescent="0.25">
      <c r="C907">
        <v>1696</v>
      </c>
      <c r="D907">
        <v>91.820327000000006</v>
      </c>
    </row>
    <row r="908" spans="3:4" x14ac:dyDescent="0.25">
      <c r="C908">
        <v>1695</v>
      </c>
      <c r="D908">
        <v>91.829846000000003</v>
      </c>
    </row>
    <row r="909" spans="3:4" x14ac:dyDescent="0.25">
      <c r="C909">
        <v>1694</v>
      </c>
      <c r="D909">
        <v>91.835357000000002</v>
      </c>
    </row>
    <row r="910" spans="3:4" x14ac:dyDescent="0.25">
      <c r="C910">
        <v>1693</v>
      </c>
      <c r="D910">
        <v>91.857671999999994</v>
      </c>
    </row>
    <row r="911" spans="3:4" x14ac:dyDescent="0.25">
      <c r="C911">
        <v>1692</v>
      </c>
      <c r="D911">
        <v>91.874834000000007</v>
      </c>
    </row>
    <row r="912" spans="3:4" x14ac:dyDescent="0.25">
      <c r="C912">
        <v>1691</v>
      </c>
      <c r="D912">
        <v>91.870288000000002</v>
      </c>
    </row>
    <row r="913" spans="3:4" x14ac:dyDescent="0.25">
      <c r="C913">
        <v>1690</v>
      </c>
      <c r="D913">
        <v>91.873982999999996</v>
      </c>
    </row>
    <row r="914" spans="3:4" x14ac:dyDescent="0.25">
      <c r="C914">
        <v>1689</v>
      </c>
      <c r="D914">
        <v>91.896088000000006</v>
      </c>
    </row>
    <row r="915" spans="3:4" x14ac:dyDescent="0.25">
      <c r="C915">
        <v>1688</v>
      </c>
      <c r="D915">
        <v>91.906407999999999</v>
      </c>
    </row>
    <row r="916" spans="3:4" x14ac:dyDescent="0.25">
      <c r="C916">
        <v>1687</v>
      </c>
      <c r="D916">
        <v>91.911366000000001</v>
      </c>
    </row>
    <row r="917" spans="3:4" x14ac:dyDescent="0.25">
      <c r="C917">
        <v>1686</v>
      </c>
      <c r="D917">
        <v>91.903571999999997</v>
      </c>
    </row>
    <row r="918" spans="3:4" x14ac:dyDescent="0.25">
      <c r="C918">
        <v>1685</v>
      </c>
      <c r="D918">
        <v>91.898287999999994</v>
      </c>
    </row>
    <row r="919" spans="3:4" x14ac:dyDescent="0.25">
      <c r="C919">
        <v>1684</v>
      </c>
      <c r="D919">
        <v>91.898694000000006</v>
      </c>
    </row>
    <row r="920" spans="3:4" x14ac:dyDescent="0.25">
      <c r="C920">
        <v>1683</v>
      </c>
      <c r="D920">
        <v>91.913939999999997</v>
      </c>
    </row>
    <row r="921" spans="3:4" x14ac:dyDescent="0.25">
      <c r="C921">
        <v>1682</v>
      </c>
      <c r="D921">
        <v>91.924380999999997</v>
      </c>
    </row>
    <row r="922" spans="3:4" x14ac:dyDescent="0.25">
      <c r="C922">
        <v>1681</v>
      </c>
      <c r="D922">
        <v>91.938737000000003</v>
      </c>
    </row>
    <row r="923" spans="3:4" x14ac:dyDescent="0.25">
      <c r="C923">
        <v>1680</v>
      </c>
      <c r="D923">
        <v>91.938434000000001</v>
      </c>
    </row>
    <row r="924" spans="3:4" x14ac:dyDescent="0.25">
      <c r="C924">
        <v>1679</v>
      </c>
      <c r="D924">
        <v>91.942364999999995</v>
      </c>
    </row>
    <row r="925" spans="3:4" x14ac:dyDescent="0.25">
      <c r="C925">
        <v>1678</v>
      </c>
      <c r="D925">
        <v>91.957442999999998</v>
      </c>
    </row>
    <row r="926" spans="3:4" x14ac:dyDescent="0.25">
      <c r="C926">
        <v>1677</v>
      </c>
      <c r="D926">
        <v>91.962781000000007</v>
      </c>
    </row>
    <row r="927" spans="3:4" x14ac:dyDescent="0.25">
      <c r="C927">
        <v>1676</v>
      </c>
      <c r="D927">
        <v>91.969639999999998</v>
      </c>
    </row>
    <row r="928" spans="3:4" x14ac:dyDescent="0.25">
      <c r="C928">
        <v>1675</v>
      </c>
      <c r="D928">
        <v>91.981224999999995</v>
      </c>
    </row>
    <row r="929" spans="3:4" x14ac:dyDescent="0.25">
      <c r="C929">
        <v>1674</v>
      </c>
      <c r="D929">
        <v>91.984983999999997</v>
      </c>
    </row>
    <row r="930" spans="3:4" x14ac:dyDescent="0.25">
      <c r="C930">
        <v>1673</v>
      </c>
      <c r="D930">
        <v>91.994766999999996</v>
      </c>
    </row>
    <row r="931" spans="3:4" x14ac:dyDescent="0.25">
      <c r="C931">
        <v>1672</v>
      </c>
      <c r="D931">
        <v>92.006814000000006</v>
      </c>
    </row>
    <row r="932" spans="3:4" x14ac:dyDescent="0.25">
      <c r="C932">
        <v>1671</v>
      </c>
      <c r="D932">
        <v>92.011195000000001</v>
      </c>
    </row>
    <row r="933" spans="3:4" x14ac:dyDescent="0.25">
      <c r="C933">
        <v>1670</v>
      </c>
      <c r="D933">
        <v>92.018365000000003</v>
      </c>
    </row>
    <row r="934" spans="3:4" x14ac:dyDescent="0.25">
      <c r="C934">
        <v>1669</v>
      </c>
      <c r="D934">
        <v>92.021801999999994</v>
      </c>
    </row>
    <row r="935" spans="3:4" x14ac:dyDescent="0.25">
      <c r="C935">
        <v>1668</v>
      </c>
      <c r="D935">
        <v>92.013974000000005</v>
      </c>
    </row>
    <row r="936" spans="3:4" x14ac:dyDescent="0.25">
      <c r="C936">
        <v>1667</v>
      </c>
      <c r="D936">
        <v>92.006052999999994</v>
      </c>
    </row>
    <row r="937" spans="3:4" x14ac:dyDescent="0.25">
      <c r="C937">
        <v>1666</v>
      </c>
      <c r="D937">
        <v>91.999414000000002</v>
      </c>
    </row>
    <row r="938" spans="3:4" x14ac:dyDescent="0.25">
      <c r="C938">
        <v>1665</v>
      </c>
      <c r="D938">
        <v>92.001962000000006</v>
      </c>
    </row>
    <row r="939" spans="3:4" x14ac:dyDescent="0.25">
      <c r="C939">
        <v>1664</v>
      </c>
      <c r="D939">
        <v>92.014218999999997</v>
      </c>
    </row>
    <row r="940" spans="3:4" x14ac:dyDescent="0.25">
      <c r="C940">
        <v>1663</v>
      </c>
      <c r="D940">
        <v>92.024484999999999</v>
      </c>
    </row>
    <row r="941" spans="3:4" x14ac:dyDescent="0.25">
      <c r="C941">
        <v>1662</v>
      </c>
      <c r="D941">
        <v>92.021019999999993</v>
      </c>
    </row>
    <row r="942" spans="3:4" x14ac:dyDescent="0.25">
      <c r="C942">
        <v>1661</v>
      </c>
      <c r="D942">
        <v>92.025524000000004</v>
      </c>
    </row>
    <row r="943" spans="3:4" x14ac:dyDescent="0.25">
      <c r="C943">
        <v>1660</v>
      </c>
      <c r="D943">
        <v>92.046874000000003</v>
      </c>
    </row>
    <row r="944" spans="3:4" x14ac:dyDescent="0.25">
      <c r="C944">
        <v>1659</v>
      </c>
      <c r="D944">
        <v>92.055240999999995</v>
      </c>
    </row>
    <row r="945" spans="3:4" x14ac:dyDescent="0.25">
      <c r="C945">
        <v>1658</v>
      </c>
      <c r="D945">
        <v>92.041411999999994</v>
      </c>
    </row>
    <row r="946" spans="3:4" x14ac:dyDescent="0.25">
      <c r="C946">
        <v>1657</v>
      </c>
      <c r="D946">
        <v>92.057867000000002</v>
      </c>
    </row>
    <row r="947" spans="3:4" x14ac:dyDescent="0.25">
      <c r="C947">
        <v>1656</v>
      </c>
      <c r="D947">
        <v>92.066642000000002</v>
      </c>
    </row>
    <row r="948" spans="3:4" x14ac:dyDescent="0.25">
      <c r="C948">
        <v>1655</v>
      </c>
      <c r="D948">
        <v>92.073036000000002</v>
      </c>
    </row>
    <row r="949" spans="3:4" x14ac:dyDescent="0.25">
      <c r="C949">
        <v>1654</v>
      </c>
      <c r="D949">
        <v>92.092771999999997</v>
      </c>
    </row>
    <row r="950" spans="3:4" x14ac:dyDescent="0.25">
      <c r="C950">
        <v>1653</v>
      </c>
      <c r="D950">
        <v>92.090125999999998</v>
      </c>
    </row>
    <row r="951" spans="3:4" x14ac:dyDescent="0.25">
      <c r="C951">
        <v>1652</v>
      </c>
      <c r="D951">
        <v>92.089855</v>
      </c>
    </row>
    <row r="952" spans="3:4" x14ac:dyDescent="0.25">
      <c r="C952">
        <v>1651</v>
      </c>
      <c r="D952">
        <v>92.094538999999997</v>
      </c>
    </row>
    <row r="953" spans="3:4" x14ac:dyDescent="0.25">
      <c r="C953">
        <v>1650</v>
      </c>
      <c r="D953">
        <v>92.120572999999993</v>
      </c>
    </row>
    <row r="954" spans="3:4" x14ac:dyDescent="0.25">
      <c r="C954">
        <v>1649</v>
      </c>
      <c r="D954">
        <v>92.135926999999995</v>
      </c>
    </row>
    <row r="955" spans="3:4" x14ac:dyDescent="0.25">
      <c r="C955">
        <v>1648</v>
      </c>
      <c r="D955">
        <v>92.134718000000007</v>
      </c>
    </row>
    <row r="956" spans="3:4" x14ac:dyDescent="0.25">
      <c r="C956">
        <v>1647</v>
      </c>
      <c r="D956">
        <v>92.123890000000003</v>
      </c>
    </row>
    <row r="957" spans="3:4" x14ac:dyDescent="0.25">
      <c r="C957">
        <v>1646</v>
      </c>
      <c r="D957">
        <v>92.141732000000005</v>
      </c>
    </row>
    <row r="958" spans="3:4" x14ac:dyDescent="0.25">
      <c r="C958">
        <v>1645</v>
      </c>
      <c r="D958">
        <v>92.158139000000006</v>
      </c>
    </row>
    <row r="959" spans="3:4" x14ac:dyDescent="0.25">
      <c r="C959">
        <v>1644</v>
      </c>
      <c r="D959">
        <v>92.152073000000001</v>
      </c>
    </row>
    <row r="960" spans="3:4" x14ac:dyDescent="0.25">
      <c r="C960">
        <v>1643</v>
      </c>
      <c r="D960">
        <v>92.140641000000002</v>
      </c>
    </row>
    <row r="961" spans="3:4" x14ac:dyDescent="0.25">
      <c r="C961">
        <v>1642</v>
      </c>
      <c r="D961">
        <v>92.132534000000007</v>
      </c>
    </row>
    <row r="962" spans="3:4" x14ac:dyDescent="0.25">
      <c r="C962">
        <v>1641</v>
      </c>
      <c r="D962">
        <v>92.145741000000001</v>
      </c>
    </row>
    <row r="963" spans="3:4" x14ac:dyDescent="0.25">
      <c r="C963">
        <v>1640</v>
      </c>
      <c r="D963">
        <v>92.162916999999993</v>
      </c>
    </row>
    <row r="964" spans="3:4" x14ac:dyDescent="0.25">
      <c r="C964">
        <v>1639</v>
      </c>
      <c r="D964">
        <v>92.169141999999994</v>
      </c>
    </row>
    <row r="965" spans="3:4" x14ac:dyDescent="0.25">
      <c r="C965">
        <v>1638</v>
      </c>
      <c r="D965">
        <v>92.145646999999997</v>
      </c>
    </row>
    <row r="966" spans="3:4" x14ac:dyDescent="0.25">
      <c r="C966">
        <v>1637</v>
      </c>
      <c r="D966">
        <v>92.156694999999999</v>
      </c>
    </row>
    <row r="967" spans="3:4" x14ac:dyDescent="0.25">
      <c r="C967">
        <v>1636</v>
      </c>
      <c r="D967">
        <v>92.194112000000004</v>
      </c>
    </row>
    <row r="968" spans="3:4" x14ac:dyDescent="0.25">
      <c r="C968">
        <v>1635</v>
      </c>
      <c r="D968">
        <v>92.204757000000001</v>
      </c>
    </row>
    <row r="969" spans="3:4" x14ac:dyDescent="0.25">
      <c r="C969">
        <v>1634</v>
      </c>
      <c r="D969">
        <v>92.189273999999997</v>
      </c>
    </row>
    <row r="970" spans="3:4" x14ac:dyDescent="0.25">
      <c r="C970">
        <v>1633</v>
      </c>
      <c r="D970">
        <v>92.16037</v>
      </c>
    </row>
    <row r="971" spans="3:4" x14ac:dyDescent="0.25">
      <c r="C971">
        <v>1632</v>
      </c>
      <c r="D971">
        <v>92.157094000000001</v>
      </c>
    </row>
    <row r="972" spans="3:4" x14ac:dyDescent="0.25">
      <c r="C972">
        <v>1631</v>
      </c>
      <c r="D972">
        <v>92.184027999999998</v>
      </c>
    </row>
    <row r="973" spans="3:4" x14ac:dyDescent="0.25">
      <c r="C973">
        <v>1630</v>
      </c>
      <c r="D973">
        <v>92.204273999999998</v>
      </c>
    </row>
    <row r="974" spans="3:4" x14ac:dyDescent="0.25">
      <c r="C974">
        <v>1629</v>
      </c>
      <c r="D974">
        <v>92.220860999999999</v>
      </c>
    </row>
    <row r="975" spans="3:4" x14ac:dyDescent="0.25">
      <c r="C975">
        <v>1628</v>
      </c>
      <c r="D975">
        <v>92.228938999999997</v>
      </c>
    </row>
    <row r="976" spans="3:4" x14ac:dyDescent="0.25">
      <c r="C976">
        <v>1627</v>
      </c>
      <c r="D976">
        <v>92.217264999999998</v>
      </c>
    </row>
    <row r="977" spans="3:4" x14ac:dyDescent="0.25">
      <c r="C977">
        <v>1626</v>
      </c>
      <c r="D977">
        <v>92.222431</v>
      </c>
    </row>
    <row r="978" spans="3:4" x14ac:dyDescent="0.25">
      <c r="C978">
        <v>1625</v>
      </c>
      <c r="D978">
        <v>92.228682000000006</v>
      </c>
    </row>
    <row r="979" spans="3:4" x14ac:dyDescent="0.25">
      <c r="C979">
        <v>1624</v>
      </c>
      <c r="D979">
        <v>92.220844999999997</v>
      </c>
    </row>
    <row r="980" spans="3:4" x14ac:dyDescent="0.25">
      <c r="C980">
        <v>1623</v>
      </c>
      <c r="D980">
        <v>92.224698000000004</v>
      </c>
    </row>
    <row r="981" spans="3:4" x14ac:dyDescent="0.25">
      <c r="C981">
        <v>1622</v>
      </c>
      <c r="D981">
        <v>92.228517999999994</v>
      </c>
    </row>
    <row r="982" spans="3:4" x14ac:dyDescent="0.25">
      <c r="C982">
        <v>1621</v>
      </c>
      <c r="D982">
        <v>92.227051000000003</v>
      </c>
    </row>
    <row r="983" spans="3:4" x14ac:dyDescent="0.25">
      <c r="C983">
        <v>1620</v>
      </c>
      <c r="D983">
        <v>92.239446999999998</v>
      </c>
    </row>
    <row r="984" spans="3:4" x14ac:dyDescent="0.25">
      <c r="C984">
        <v>1619</v>
      </c>
      <c r="D984">
        <v>92.253292999999999</v>
      </c>
    </row>
    <row r="985" spans="3:4" x14ac:dyDescent="0.25">
      <c r="C985">
        <v>1618</v>
      </c>
      <c r="D985">
        <v>92.267871999999997</v>
      </c>
    </row>
    <row r="986" spans="3:4" x14ac:dyDescent="0.25">
      <c r="C986">
        <v>1617</v>
      </c>
      <c r="D986">
        <v>92.278056000000007</v>
      </c>
    </row>
    <row r="987" spans="3:4" x14ac:dyDescent="0.25">
      <c r="C987">
        <v>1616</v>
      </c>
      <c r="D987">
        <v>92.259598999999994</v>
      </c>
    </row>
    <row r="988" spans="3:4" x14ac:dyDescent="0.25">
      <c r="C988">
        <v>1615</v>
      </c>
      <c r="D988">
        <v>92.262131999999994</v>
      </c>
    </row>
    <row r="989" spans="3:4" x14ac:dyDescent="0.25">
      <c r="C989">
        <v>1614</v>
      </c>
      <c r="D989">
        <v>92.275963000000004</v>
      </c>
    </row>
    <row r="990" spans="3:4" x14ac:dyDescent="0.25">
      <c r="C990">
        <v>1613</v>
      </c>
      <c r="D990">
        <v>92.277934000000002</v>
      </c>
    </row>
    <row r="991" spans="3:4" x14ac:dyDescent="0.25">
      <c r="C991">
        <v>1612</v>
      </c>
      <c r="D991">
        <v>92.273364999999998</v>
      </c>
    </row>
    <row r="992" spans="3:4" x14ac:dyDescent="0.25">
      <c r="C992">
        <v>1611</v>
      </c>
      <c r="D992">
        <v>92.254131000000001</v>
      </c>
    </row>
    <row r="993" spans="3:4" x14ac:dyDescent="0.25">
      <c r="C993">
        <v>1610</v>
      </c>
      <c r="D993">
        <v>92.260178999999994</v>
      </c>
    </row>
    <row r="994" spans="3:4" x14ac:dyDescent="0.25">
      <c r="C994">
        <v>1609</v>
      </c>
      <c r="D994">
        <v>92.264788999999993</v>
      </c>
    </row>
    <row r="995" spans="3:4" x14ac:dyDescent="0.25">
      <c r="C995">
        <v>1608</v>
      </c>
      <c r="D995">
        <v>92.264017999999993</v>
      </c>
    </row>
    <row r="996" spans="3:4" x14ac:dyDescent="0.25">
      <c r="C996">
        <v>1607</v>
      </c>
      <c r="D996">
        <v>92.262865000000005</v>
      </c>
    </row>
    <row r="997" spans="3:4" x14ac:dyDescent="0.25">
      <c r="C997">
        <v>1606</v>
      </c>
      <c r="D997">
        <v>92.272380999999996</v>
      </c>
    </row>
    <row r="998" spans="3:4" x14ac:dyDescent="0.25">
      <c r="C998">
        <v>1605</v>
      </c>
      <c r="D998">
        <v>92.287464</v>
      </c>
    </row>
    <row r="999" spans="3:4" x14ac:dyDescent="0.25">
      <c r="C999">
        <v>1604</v>
      </c>
      <c r="D999">
        <v>92.294218000000001</v>
      </c>
    </row>
    <row r="1000" spans="3:4" x14ac:dyDescent="0.25">
      <c r="C1000">
        <v>1603</v>
      </c>
      <c r="D1000">
        <v>92.305049999999994</v>
      </c>
    </row>
    <row r="1001" spans="3:4" x14ac:dyDescent="0.25">
      <c r="C1001">
        <v>1602</v>
      </c>
      <c r="D1001">
        <v>92.313361999999998</v>
      </c>
    </row>
    <row r="1002" spans="3:4" x14ac:dyDescent="0.25">
      <c r="C1002">
        <v>1601</v>
      </c>
      <c r="D1002">
        <v>92.319056000000003</v>
      </c>
    </row>
    <row r="1003" spans="3:4" x14ac:dyDescent="0.25">
      <c r="C1003">
        <v>1600</v>
      </c>
      <c r="D1003">
        <v>92.320654000000005</v>
      </c>
    </row>
    <row r="1004" spans="3:4" x14ac:dyDescent="0.25">
      <c r="C1004">
        <v>1599</v>
      </c>
      <c r="D1004">
        <v>92.325496000000001</v>
      </c>
    </row>
    <row r="1005" spans="3:4" x14ac:dyDescent="0.25">
      <c r="C1005">
        <v>1598</v>
      </c>
      <c r="D1005">
        <v>92.322066000000007</v>
      </c>
    </row>
    <row r="1006" spans="3:4" x14ac:dyDescent="0.25">
      <c r="C1006">
        <v>1597</v>
      </c>
      <c r="D1006">
        <v>92.324456999999995</v>
      </c>
    </row>
    <row r="1007" spans="3:4" x14ac:dyDescent="0.25">
      <c r="C1007">
        <v>1596</v>
      </c>
      <c r="D1007">
        <v>92.315343999999996</v>
      </c>
    </row>
    <row r="1008" spans="3:4" x14ac:dyDescent="0.25">
      <c r="C1008">
        <v>1595</v>
      </c>
      <c r="D1008">
        <v>92.293611999999996</v>
      </c>
    </row>
    <row r="1009" spans="3:4" x14ac:dyDescent="0.25">
      <c r="C1009">
        <v>1594</v>
      </c>
      <c r="D1009">
        <v>92.306158999999994</v>
      </c>
    </row>
    <row r="1010" spans="3:4" x14ac:dyDescent="0.25">
      <c r="C1010">
        <v>1593</v>
      </c>
      <c r="D1010">
        <v>92.330259999999996</v>
      </c>
    </row>
    <row r="1011" spans="3:4" x14ac:dyDescent="0.25">
      <c r="C1011">
        <v>1592</v>
      </c>
      <c r="D1011">
        <v>92.333102999999994</v>
      </c>
    </row>
    <row r="1012" spans="3:4" x14ac:dyDescent="0.25">
      <c r="C1012">
        <v>1591</v>
      </c>
      <c r="D1012">
        <v>92.325112000000004</v>
      </c>
    </row>
    <row r="1013" spans="3:4" x14ac:dyDescent="0.25">
      <c r="C1013">
        <v>1590</v>
      </c>
      <c r="D1013">
        <v>92.366078000000002</v>
      </c>
    </row>
    <row r="1014" spans="3:4" x14ac:dyDescent="0.25">
      <c r="C1014">
        <v>1589</v>
      </c>
      <c r="D1014">
        <v>92.376472000000007</v>
      </c>
    </row>
    <row r="1015" spans="3:4" x14ac:dyDescent="0.25">
      <c r="C1015">
        <v>1588</v>
      </c>
      <c r="D1015">
        <v>92.368638000000004</v>
      </c>
    </row>
    <row r="1016" spans="3:4" x14ac:dyDescent="0.25">
      <c r="C1016">
        <v>1587</v>
      </c>
      <c r="D1016">
        <v>92.367110999999994</v>
      </c>
    </row>
    <row r="1017" spans="3:4" x14ac:dyDescent="0.25">
      <c r="C1017">
        <v>1586</v>
      </c>
      <c r="D1017">
        <v>92.354692999999997</v>
      </c>
    </row>
    <row r="1018" spans="3:4" x14ac:dyDescent="0.25">
      <c r="C1018">
        <v>1585</v>
      </c>
      <c r="D1018">
        <v>92.345546999999996</v>
      </c>
    </row>
    <row r="1019" spans="3:4" x14ac:dyDescent="0.25">
      <c r="C1019">
        <v>1584</v>
      </c>
      <c r="D1019">
        <v>92.361534000000006</v>
      </c>
    </row>
    <row r="1020" spans="3:4" x14ac:dyDescent="0.25">
      <c r="C1020">
        <v>1583</v>
      </c>
      <c r="D1020">
        <v>92.365183999999999</v>
      </c>
    </row>
    <row r="1021" spans="3:4" x14ac:dyDescent="0.25">
      <c r="C1021">
        <v>1582</v>
      </c>
      <c r="D1021">
        <v>92.379718999999994</v>
      </c>
    </row>
    <row r="1022" spans="3:4" x14ac:dyDescent="0.25">
      <c r="C1022">
        <v>1581</v>
      </c>
      <c r="D1022">
        <v>92.395319999999998</v>
      </c>
    </row>
    <row r="1023" spans="3:4" x14ac:dyDescent="0.25">
      <c r="C1023">
        <v>1580</v>
      </c>
      <c r="D1023">
        <v>92.379373000000001</v>
      </c>
    </row>
    <row r="1024" spans="3:4" x14ac:dyDescent="0.25">
      <c r="C1024">
        <v>1579</v>
      </c>
      <c r="D1024">
        <v>92.405951000000002</v>
      </c>
    </row>
    <row r="1025" spans="3:4" x14ac:dyDescent="0.25">
      <c r="C1025">
        <v>1578</v>
      </c>
      <c r="D1025">
        <v>92.429317999999995</v>
      </c>
    </row>
    <row r="1026" spans="3:4" x14ac:dyDescent="0.25">
      <c r="C1026">
        <v>1577</v>
      </c>
      <c r="D1026">
        <v>92.398325</v>
      </c>
    </row>
    <row r="1027" spans="3:4" x14ac:dyDescent="0.25">
      <c r="C1027">
        <v>1576</v>
      </c>
      <c r="D1027">
        <v>92.416274999999999</v>
      </c>
    </row>
    <row r="1028" spans="3:4" x14ac:dyDescent="0.25">
      <c r="C1028">
        <v>1575</v>
      </c>
      <c r="D1028">
        <v>92.426443000000006</v>
      </c>
    </row>
    <row r="1029" spans="3:4" x14ac:dyDescent="0.25">
      <c r="C1029">
        <v>1574</v>
      </c>
      <c r="D1029">
        <v>92.413946999999993</v>
      </c>
    </row>
    <row r="1030" spans="3:4" x14ac:dyDescent="0.25">
      <c r="C1030">
        <v>1573</v>
      </c>
      <c r="D1030">
        <v>92.388266000000002</v>
      </c>
    </row>
    <row r="1031" spans="3:4" x14ac:dyDescent="0.25">
      <c r="C1031">
        <v>1572</v>
      </c>
      <c r="D1031">
        <v>92.412761000000003</v>
      </c>
    </row>
    <row r="1032" spans="3:4" x14ac:dyDescent="0.25">
      <c r="C1032">
        <v>1571</v>
      </c>
      <c r="D1032">
        <v>92.413827999999995</v>
      </c>
    </row>
    <row r="1033" spans="3:4" x14ac:dyDescent="0.25">
      <c r="C1033">
        <v>1570</v>
      </c>
      <c r="D1033">
        <v>92.428218999999999</v>
      </c>
    </row>
    <row r="1034" spans="3:4" x14ac:dyDescent="0.25">
      <c r="C1034">
        <v>1569</v>
      </c>
      <c r="D1034">
        <v>92.417275000000004</v>
      </c>
    </row>
    <row r="1035" spans="3:4" x14ac:dyDescent="0.25">
      <c r="C1035">
        <v>1568</v>
      </c>
      <c r="D1035">
        <v>92.418628999999996</v>
      </c>
    </row>
    <row r="1036" spans="3:4" x14ac:dyDescent="0.25">
      <c r="C1036">
        <v>1567</v>
      </c>
      <c r="D1036">
        <v>92.423524</v>
      </c>
    </row>
    <row r="1037" spans="3:4" x14ac:dyDescent="0.25">
      <c r="C1037">
        <v>1566</v>
      </c>
      <c r="D1037">
        <v>92.431344999999993</v>
      </c>
    </row>
    <row r="1038" spans="3:4" x14ac:dyDescent="0.25">
      <c r="C1038">
        <v>1565</v>
      </c>
      <c r="D1038">
        <v>92.433807000000002</v>
      </c>
    </row>
    <row r="1039" spans="3:4" x14ac:dyDescent="0.25">
      <c r="C1039">
        <v>1564</v>
      </c>
      <c r="D1039">
        <v>92.415272000000002</v>
      </c>
    </row>
    <row r="1040" spans="3:4" x14ac:dyDescent="0.25">
      <c r="C1040">
        <v>1563</v>
      </c>
      <c r="D1040">
        <v>92.415875</v>
      </c>
    </row>
    <row r="1041" spans="3:4" x14ac:dyDescent="0.25">
      <c r="C1041">
        <v>1562</v>
      </c>
      <c r="D1041">
        <v>92.411203</v>
      </c>
    </row>
    <row r="1042" spans="3:4" x14ac:dyDescent="0.25">
      <c r="C1042">
        <v>1561</v>
      </c>
      <c r="D1042">
        <v>92.436814999999996</v>
      </c>
    </row>
    <row r="1043" spans="3:4" x14ac:dyDescent="0.25">
      <c r="C1043">
        <v>1560</v>
      </c>
      <c r="D1043">
        <v>92.423368999999994</v>
      </c>
    </row>
    <row r="1044" spans="3:4" x14ac:dyDescent="0.25">
      <c r="C1044">
        <v>1559</v>
      </c>
      <c r="D1044">
        <v>92.423103999999995</v>
      </c>
    </row>
    <row r="1045" spans="3:4" x14ac:dyDescent="0.25">
      <c r="C1045">
        <v>1558</v>
      </c>
      <c r="D1045">
        <v>92.447927000000007</v>
      </c>
    </row>
    <row r="1046" spans="3:4" x14ac:dyDescent="0.25">
      <c r="C1046">
        <v>1557</v>
      </c>
      <c r="D1046">
        <v>92.450714000000005</v>
      </c>
    </row>
    <row r="1047" spans="3:4" x14ac:dyDescent="0.25">
      <c r="C1047">
        <v>1556</v>
      </c>
      <c r="D1047">
        <v>92.437000999999995</v>
      </c>
    </row>
    <row r="1048" spans="3:4" x14ac:dyDescent="0.25">
      <c r="C1048">
        <v>1555</v>
      </c>
      <c r="D1048">
        <v>92.436470999999997</v>
      </c>
    </row>
    <row r="1049" spans="3:4" x14ac:dyDescent="0.25">
      <c r="C1049">
        <v>1554</v>
      </c>
      <c r="D1049">
        <v>92.447338000000002</v>
      </c>
    </row>
    <row r="1050" spans="3:4" x14ac:dyDescent="0.25">
      <c r="C1050">
        <v>1553</v>
      </c>
      <c r="D1050">
        <v>92.438658000000004</v>
      </c>
    </row>
    <row r="1051" spans="3:4" x14ac:dyDescent="0.25">
      <c r="C1051">
        <v>1552</v>
      </c>
      <c r="D1051">
        <v>92.424328000000003</v>
      </c>
    </row>
    <row r="1052" spans="3:4" x14ac:dyDescent="0.25">
      <c r="C1052">
        <v>1551</v>
      </c>
      <c r="D1052">
        <v>92.449054000000004</v>
      </c>
    </row>
    <row r="1053" spans="3:4" x14ac:dyDescent="0.25">
      <c r="C1053">
        <v>1550</v>
      </c>
      <c r="D1053">
        <v>92.465198000000001</v>
      </c>
    </row>
    <row r="1054" spans="3:4" x14ac:dyDescent="0.25">
      <c r="C1054">
        <v>1549</v>
      </c>
      <c r="D1054">
        <v>92.450716</v>
      </c>
    </row>
    <row r="1055" spans="3:4" x14ac:dyDescent="0.25">
      <c r="C1055">
        <v>1548</v>
      </c>
      <c r="D1055">
        <v>92.475465999999997</v>
      </c>
    </row>
    <row r="1056" spans="3:4" x14ac:dyDescent="0.25">
      <c r="C1056">
        <v>1547</v>
      </c>
      <c r="D1056">
        <v>92.461650000000006</v>
      </c>
    </row>
    <row r="1057" spans="3:4" x14ac:dyDescent="0.25">
      <c r="C1057">
        <v>1546</v>
      </c>
      <c r="D1057">
        <v>92.454266000000004</v>
      </c>
    </row>
    <row r="1058" spans="3:4" x14ac:dyDescent="0.25">
      <c r="C1058">
        <v>1545</v>
      </c>
      <c r="D1058">
        <v>92.446054000000004</v>
      </c>
    </row>
    <row r="1059" spans="3:4" x14ac:dyDescent="0.25">
      <c r="C1059">
        <v>1544</v>
      </c>
      <c r="D1059">
        <v>92.453894000000005</v>
      </c>
    </row>
    <row r="1060" spans="3:4" x14ac:dyDescent="0.25">
      <c r="C1060">
        <v>1543</v>
      </c>
      <c r="D1060">
        <v>92.441507999999999</v>
      </c>
    </row>
    <row r="1061" spans="3:4" x14ac:dyDescent="0.25">
      <c r="C1061">
        <v>1542</v>
      </c>
      <c r="D1061">
        <v>92.427802</v>
      </c>
    </row>
    <row r="1062" spans="3:4" x14ac:dyDescent="0.25">
      <c r="C1062">
        <v>1541</v>
      </c>
      <c r="D1062">
        <v>92.467668000000003</v>
      </c>
    </row>
    <row r="1063" spans="3:4" x14ac:dyDescent="0.25">
      <c r="C1063">
        <v>1540</v>
      </c>
      <c r="D1063">
        <v>92.495554999999996</v>
      </c>
    </row>
    <row r="1064" spans="3:4" x14ac:dyDescent="0.25">
      <c r="C1064">
        <v>1539</v>
      </c>
      <c r="D1064">
        <v>92.494630999999998</v>
      </c>
    </row>
    <row r="1065" spans="3:4" x14ac:dyDescent="0.25">
      <c r="C1065">
        <v>1538</v>
      </c>
      <c r="D1065">
        <v>92.473309</v>
      </c>
    </row>
    <row r="1066" spans="3:4" x14ac:dyDescent="0.25">
      <c r="C1066">
        <v>1537</v>
      </c>
      <c r="D1066">
        <v>92.457330999999996</v>
      </c>
    </row>
    <row r="1067" spans="3:4" x14ac:dyDescent="0.25">
      <c r="C1067">
        <v>1536</v>
      </c>
      <c r="D1067">
        <v>92.450567000000007</v>
      </c>
    </row>
    <row r="1068" spans="3:4" x14ac:dyDescent="0.25">
      <c r="C1068">
        <v>1535</v>
      </c>
      <c r="D1068">
        <v>92.454312999999999</v>
      </c>
    </row>
    <row r="1069" spans="3:4" x14ac:dyDescent="0.25">
      <c r="C1069">
        <v>1534</v>
      </c>
      <c r="D1069">
        <v>92.449059000000005</v>
      </c>
    </row>
    <row r="1070" spans="3:4" x14ac:dyDescent="0.25">
      <c r="C1070">
        <v>1533</v>
      </c>
      <c r="D1070">
        <v>92.457862000000006</v>
      </c>
    </row>
    <row r="1071" spans="3:4" x14ac:dyDescent="0.25">
      <c r="C1071">
        <v>1532</v>
      </c>
      <c r="D1071">
        <v>92.461274000000003</v>
      </c>
    </row>
    <row r="1072" spans="3:4" x14ac:dyDescent="0.25">
      <c r="C1072">
        <v>1531</v>
      </c>
      <c r="D1072">
        <v>92.471501000000004</v>
      </c>
    </row>
    <row r="1073" spans="3:4" x14ac:dyDescent="0.25">
      <c r="C1073">
        <v>1530</v>
      </c>
      <c r="D1073">
        <v>92.476557</v>
      </c>
    </row>
    <row r="1074" spans="3:4" x14ac:dyDescent="0.25">
      <c r="C1074">
        <v>1529</v>
      </c>
      <c r="D1074">
        <v>92.493592000000007</v>
      </c>
    </row>
    <row r="1075" spans="3:4" x14ac:dyDescent="0.25">
      <c r="C1075">
        <v>1528</v>
      </c>
      <c r="D1075">
        <v>92.484297999999995</v>
      </c>
    </row>
    <row r="1076" spans="3:4" x14ac:dyDescent="0.25">
      <c r="C1076">
        <v>1527</v>
      </c>
      <c r="D1076">
        <v>92.474915999999993</v>
      </c>
    </row>
    <row r="1077" spans="3:4" x14ac:dyDescent="0.25">
      <c r="C1077">
        <v>1526</v>
      </c>
      <c r="D1077">
        <v>92.474052</v>
      </c>
    </row>
    <row r="1078" spans="3:4" x14ac:dyDescent="0.25">
      <c r="C1078">
        <v>1525</v>
      </c>
      <c r="D1078">
        <v>92.461387999999999</v>
      </c>
    </row>
    <row r="1079" spans="3:4" x14ac:dyDescent="0.25">
      <c r="C1079">
        <v>1524</v>
      </c>
      <c r="D1079">
        <v>92.446533000000002</v>
      </c>
    </row>
    <row r="1080" spans="3:4" x14ac:dyDescent="0.25">
      <c r="C1080">
        <v>1523</v>
      </c>
      <c r="D1080">
        <v>92.459218000000007</v>
      </c>
    </row>
    <row r="1081" spans="3:4" x14ac:dyDescent="0.25">
      <c r="C1081">
        <v>1522</v>
      </c>
      <c r="D1081">
        <v>92.465716999999998</v>
      </c>
    </row>
    <row r="1082" spans="3:4" x14ac:dyDescent="0.25">
      <c r="C1082">
        <v>1521</v>
      </c>
      <c r="D1082">
        <v>92.512006999999997</v>
      </c>
    </row>
    <row r="1083" spans="3:4" x14ac:dyDescent="0.25">
      <c r="C1083">
        <v>1520</v>
      </c>
      <c r="D1083">
        <v>92.527934000000002</v>
      </c>
    </row>
    <row r="1084" spans="3:4" x14ac:dyDescent="0.25">
      <c r="C1084">
        <v>1519</v>
      </c>
      <c r="D1084">
        <v>92.461263000000002</v>
      </c>
    </row>
    <row r="1085" spans="3:4" x14ac:dyDescent="0.25">
      <c r="C1085">
        <v>1518</v>
      </c>
      <c r="D1085">
        <v>92.477492999999996</v>
      </c>
    </row>
    <row r="1086" spans="3:4" x14ac:dyDescent="0.25">
      <c r="C1086">
        <v>1517</v>
      </c>
      <c r="D1086">
        <v>92.484864999999999</v>
      </c>
    </row>
    <row r="1087" spans="3:4" x14ac:dyDescent="0.25">
      <c r="C1087">
        <v>1516</v>
      </c>
      <c r="D1087">
        <v>92.490863000000004</v>
      </c>
    </row>
    <row r="1088" spans="3:4" x14ac:dyDescent="0.25">
      <c r="C1088">
        <v>1515</v>
      </c>
      <c r="D1088">
        <v>92.466654000000005</v>
      </c>
    </row>
    <row r="1089" spans="3:4" x14ac:dyDescent="0.25">
      <c r="C1089">
        <v>1514</v>
      </c>
      <c r="D1089">
        <v>92.488207000000003</v>
      </c>
    </row>
    <row r="1090" spans="3:4" x14ac:dyDescent="0.25">
      <c r="C1090">
        <v>1513</v>
      </c>
      <c r="D1090">
        <v>92.475244000000004</v>
      </c>
    </row>
    <row r="1091" spans="3:4" x14ac:dyDescent="0.25">
      <c r="C1091">
        <v>1512</v>
      </c>
      <c r="D1091">
        <v>92.448646999999994</v>
      </c>
    </row>
    <row r="1092" spans="3:4" x14ac:dyDescent="0.25">
      <c r="C1092">
        <v>1511</v>
      </c>
      <c r="D1092">
        <v>92.474467000000004</v>
      </c>
    </row>
    <row r="1093" spans="3:4" x14ac:dyDescent="0.25">
      <c r="C1093">
        <v>1510</v>
      </c>
      <c r="D1093">
        <v>92.490673999999999</v>
      </c>
    </row>
    <row r="1094" spans="3:4" x14ac:dyDescent="0.25">
      <c r="C1094">
        <v>1509</v>
      </c>
      <c r="D1094">
        <v>92.485866999999999</v>
      </c>
    </row>
    <row r="1095" spans="3:4" x14ac:dyDescent="0.25">
      <c r="C1095">
        <v>1508</v>
      </c>
      <c r="D1095">
        <v>92.473146</v>
      </c>
    </row>
    <row r="1096" spans="3:4" x14ac:dyDescent="0.25">
      <c r="C1096">
        <v>1507</v>
      </c>
      <c r="D1096">
        <v>92.464877000000001</v>
      </c>
    </row>
    <row r="1097" spans="3:4" x14ac:dyDescent="0.25">
      <c r="C1097">
        <v>1506</v>
      </c>
      <c r="D1097">
        <v>92.477435999999997</v>
      </c>
    </row>
    <row r="1098" spans="3:4" x14ac:dyDescent="0.25">
      <c r="C1098">
        <v>1505</v>
      </c>
      <c r="D1098">
        <v>92.470138000000006</v>
      </c>
    </row>
    <row r="1099" spans="3:4" x14ac:dyDescent="0.25">
      <c r="C1099">
        <v>1504</v>
      </c>
      <c r="D1099">
        <v>92.514568999999995</v>
      </c>
    </row>
    <row r="1100" spans="3:4" x14ac:dyDescent="0.25">
      <c r="C1100">
        <v>1503</v>
      </c>
      <c r="D1100">
        <v>92.500624000000002</v>
      </c>
    </row>
    <row r="1101" spans="3:4" x14ac:dyDescent="0.25">
      <c r="C1101">
        <v>1502</v>
      </c>
      <c r="D1101">
        <v>92.451155999999997</v>
      </c>
    </row>
    <row r="1102" spans="3:4" x14ac:dyDescent="0.25">
      <c r="C1102">
        <v>1501</v>
      </c>
      <c r="D1102">
        <v>92.455134000000001</v>
      </c>
    </row>
    <row r="1103" spans="3:4" x14ac:dyDescent="0.25">
      <c r="C1103">
        <v>1500</v>
      </c>
      <c r="D1103">
        <v>92.463285999999997</v>
      </c>
    </row>
    <row r="1104" spans="3:4" x14ac:dyDescent="0.25">
      <c r="C1104">
        <v>1499</v>
      </c>
      <c r="D1104">
        <v>92.503426000000005</v>
      </c>
    </row>
    <row r="1105" spans="3:4" x14ac:dyDescent="0.25">
      <c r="C1105">
        <v>1498</v>
      </c>
      <c r="D1105">
        <v>92.462844000000004</v>
      </c>
    </row>
    <row r="1106" spans="3:4" x14ac:dyDescent="0.25">
      <c r="C1106">
        <v>1497</v>
      </c>
      <c r="D1106">
        <v>92.463663999999994</v>
      </c>
    </row>
    <row r="1107" spans="3:4" x14ac:dyDescent="0.25">
      <c r="C1107">
        <v>1496</v>
      </c>
      <c r="D1107">
        <v>92.462914999999995</v>
      </c>
    </row>
    <row r="1108" spans="3:4" x14ac:dyDescent="0.25">
      <c r="C1108">
        <v>1495</v>
      </c>
      <c r="D1108">
        <v>92.453748000000004</v>
      </c>
    </row>
    <row r="1109" spans="3:4" x14ac:dyDescent="0.25">
      <c r="C1109">
        <v>1494</v>
      </c>
      <c r="D1109">
        <v>92.449956999999998</v>
      </c>
    </row>
    <row r="1110" spans="3:4" x14ac:dyDescent="0.25">
      <c r="C1110">
        <v>1493</v>
      </c>
      <c r="D1110">
        <v>92.447102000000001</v>
      </c>
    </row>
    <row r="1111" spans="3:4" x14ac:dyDescent="0.25">
      <c r="C1111">
        <v>1492</v>
      </c>
      <c r="D1111">
        <v>92.418701999999996</v>
      </c>
    </row>
    <row r="1112" spans="3:4" x14ac:dyDescent="0.25">
      <c r="C1112">
        <v>1491</v>
      </c>
      <c r="D1112">
        <v>92.432759000000004</v>
      </c>
    </row>
    <row r="1113" spans="3:4" x14ac:dyDescent="0.25">
      <c r="C1113">
        <v>1490</v>
      </c>
      <c r="D1113">
        <v>92.453344000000001</v>
      </c>
    </row>
    <row r="1114" spans="3:4" x14ac:dyDescent="0.25">
      <c r="C1114">
        <v>1489</v>
      </c>
      <c r="D1114">
        <v>92.453924999999998</v>
      </c>
    </row>
    <row r="1115" spans="3:4" x14ac:dyDescent="0.25">
      <c r="C1115">
        <v>1488</v>
      </c>
      <c r="D1115">
        <v>92.446386000000004</v>
      </c>
    </row>
    <row r="1116" spans="3:4" x14ac:dyDescent="0.25">
      <c r="C1116">
        <v>1487</v>
      </c>
      <c r="D1116">
        <v>92.446948000000006</v>
      </c>
    </row>
    <row r="1117" spans="3:4" x14ac:dyDescent="0.25">
      <c r="C1117">
        <v>1486</v>
      </c>
      <c r="D1117">
        <v>92.449734000000007</v>
      </c>
    </row>
    <row r="1118" spans="3:4" x14ac:dyDescent="0.25">
      <c r="C1118">
        <v>1485</v>
      </c>
      <c r="D1118">
        <v>92.416804999999997</v>
      </c>
    </row>
    <row r="1119" spans="3:4" x14ac:dyDescent="0.25">
      <c r="C1119">
        <v>1484</v>
      </c>
      <c r="D1119">
        <v>92.447354000000004</v>
      </c>
    </row>
    <row r="1120" spans="3:4" x14ac:dyDescent="0.25">
      <c r="C1120">
        <v>1483</v>
      </c>
      <c r="D1120">
        <v>92.440731</v>
      </c>
    </row>
    <row r="1121" spans="3:4" x14ac:dyDescent="0.25">
      <c r="C1121">
        <v>1482</v>
      </c>
      <c r="D1121">
        <v>92.432338999999999</v>
      </c>
    </row>
    <row r="1122" spans="3:4" x14ac:dyDescent="0.25">
      <c r="C1122">
        <v>1481</v>
      </c>
      <c r="D1122">
        <v>92.418862000000004</v>
      </c>
    </row>
    <row r="1123" spans="3:4" x14ac:dyDescent="0.25">
      <c r="C1123">
        <v>1480</v>
      </c>
      <c r="D1123">
        <v>92.432603</v>
      </c>
    </row>
    <row r="1124" spans="3:4" x14ac:dyDescent="0.25">
      <c r="C1124">
        <v>1479</v>
      </c>
      <c r="D1124">
        <v>92.446265999999994</v>
      </c>
    </row>
    <row r="1125" spans="3:4" x14ac:dyDescent="0.25">
      <c r="C1125">
        <v>1478</v>
      </c>
      <c r="D1125">
        <v>92.419400999999993</v>
      </c>
    </row>
    <row r="1126" spans="3:4" x14ac:dyDescent="0.25">
      <c r="C1126">
        <v>1477</v>
      </c>
      <c r="D1126">
        <v>92.433503000000002</v>
      </c>
    </row>
    <row r="1127" spans="3:4" x14ac:dyDescent="0.25">
      <c r="C1127">
        <v>1476</v>
      </c>
      <c r="D1127">
        <v>92.408088000000006</v>
      </c>
    </row>
    <row r="1128" spans="3:4" x14ac:dyDescent="0.25">
      <c r="C1128">
        <v>1475</v>
      </c>
      <c r="D1128">
        <v>92.425477999999998</v>
      </c>
    </row>
    <row r="1129" spans="3:4" x14ac:dyDescent="0.25">
      <c r="C1129">
        <v>1474</v>
      </c>
      <c r="D1129">
        <v>92.430800000000005</v>
      </c>
    </row>
    <row r="1130" spans="3:4" x14ac:dyDescent="0.25">
      <c r="C1130">
        <v>1473</v>
      </c>
      <c r="D1130">
        <v>92.401149000000004</v>
      </c>
    </row>
    <row r="1131" spans="3:4" x14ac:dyDescent="0.25">
      <c r="C1131">
        <v>1472</v>
      </c>
      <c r="D1131">
        <v>92.408186999999998</v>
      </c>
    </row>
    <row r="1132" spans="3:4" x14ac:dyDescent="0.25">
      <c r="C1132">
        <v>1471</v>
      </c>
      <c r="D1132">
        <v>92.423608000000002</v>
      </c>
    </row>
    <row r="1133" spans="3:4" x14ac:dyDescent="0.25">
      <c r="C1133">
        <v>1470</v>
      </c>
      <c r="D1133">
        <v>92.381510000000006</v>
      </c>
    </row>
    <row r="1134" spans="3:4" x14ac:dyDescent="0.25">
      <c r="C1134">
        <v>1469</v>
      </c>
      <c r="D1134">
        <v>92.399668000000005</v>
      </c>
    </row>
    <row r="1135" spans="3:4" x14ac:dyDescent="0.25">
      <c r="C1135">
        <v>1468</v>
      </c>
      <c r="D1135">
        <v>92.383476999999999</v>
      </c>
    </row>
    <row r="1136" spans="3:4" x14ac:dyDescent="0.25">
      <c r="C1136">
        <v>1467</v>
      </c>
      <c r="D1136">
        <v>92.374941000000007</v>
      </c>
    </row>
    <row r="1137" spans="3:4" x14ac:dyDescent="0.25">
      <c r="C1137">
        <v>1466</v>
      </c>
      <c r="D1137">
        <v>92.377536000000006</v>
      </c>
    </row>
    <row r="1138" spans="3:4" x14ac:dyDescent="0.25">
      <c r="C1138">
        <v>1465</v>
      </c>
      <c r="D1138">
        <v>92.370780999999994</v>
      </c>
    </row>
    <row r="1139" spans="3:4" x14ac:dyDescent="0.25">
      <c r="C1139">
        <v>1464</v>
      </c>
      <c r="D1139">
        <v>92.352687000000003</v>
      </c>
    </row>
    <row r="1140" spans="3:4" x14ac:dyDescent="0.25">
      <c r="C1140">
        <v>1463</v>
      </c>
      <c r="D1140">
        <v>92.328062000000003</v>
      </c>
    </row>
    <row r="1141" spans="3:4" x14ac:dyDescent="0.25">
      <c r="C1141">
        <v>1462</v>
      </c>
      <c r="D1141">
        <v>92.357348000000002</v>
      </c>
    </row>
    <row r="1142" spans="3:4" x14ac:dyDescent="0.25">
      <c r="C1142">
        <v>1461</v>
      </c>
      <c r="D1142">
        <v>92.319939000000005</v>
      </c>
    </row>
    <row r="1143" spans="3:4" x14ac:dyDescent="0.25">
      <c r="C1143">
        <v>1460</v>
      </c>
      <c r="D1143">
        <v>92.313314000000005</v>
      </c>
    </row>
    <row r="1144" spans="3:4" x14ac:dyDescent="0.25">
      <c r="C1144">
        <v>1459</v>
      </c>
      <c r="D1144">
        <v>92.294377999999995</v>
      </c>
    </row>
    <row r="1145" spans="3:4" x14ac:dyDescent="0.25">
      <c r="C1145">
        <v>1458</v>
      </c>
      <c r="D1145">
        <v>92.283360999999999</v>
      </c>
    </row>
    <row r="1146" spans="3:4" x14ac:dyDescent="0.25">
      <c r="C1146">
        <v>1457</v>
      </c>
      <c r="D1146">
        <v>92.316407999999996</v>
      </c>
    </row>
    <row r="1147" spans="3:4" x14ac:dyDescent="0.25">
      <c r="C1147">
        <v>1456</v>
      </c>
      <c r="D1147">
        <v>92.309628000000004</v>
      </c>
    </row>
    <row r="1148" spans="3:4" x14ac:dyDescent="0.25">
      <c r="C1148">
        <v>1455</v>
      </c>
      <c r="D1148">
        <v>92.278969000000004</v>
      </c>
    </row>
    <row r="1149" spans="3:4" x14ac:dyDescent="0.25">
      <c r="C1149">
        <v>1454</v>
      </c>
      <c r="D1149">
        <v>92.284025</v>
      </c>
    </row>
    <row r="1150" spans="3:4" x14ac:dyDescent="0.25">
      <c r="C1150">
        <v>1453</v>
      </c>
      <c r="D1150">
        <v>92.301507000000001</v>
      </c>
    </row>
    <row r="1151" spans="3:4" x14ac:dyDescent="0.25">
      <c r="C1151">
        <v>1452</v>
      </c>
      <c r="D1151">
        <v>92.260686000000007</v>
      </c>
    </row>
    <row r="1152" spans="3:4" x14ac:dyDescent="0.25">
      <c r="C1152">
        <v>1451</v>
      </c>
      <c r="D1152">
        <v>92.283062999999999</v>
      </c>
    </row>
    <row r="1153" spans="3:4" x14ac:dyDescent="0.25">
      <c r="C1153">
        <v>1450</v>
      </c>
      <c r="D1153">
        <v>92.262659999999997</v>
      </c>
    </row>
    <row r="1154" spans="3:4" x14ac:dyDescent="0.25">
      <c r="C1154">
        <v>1449</v>
      </c>
      <c r="D1154">
        <v>92.241232999999994</v>
      </c>
    </row>
    <row r="1155" spans="3:4" x14ac:dyDescent="0.25">
      <c r="C1155">
        <v>1448</v>
      </c>
      <c r="D1155">
        <v>92.256341000000006</v>
      </c>
    </row>
    <row r="1156" spans="3:4" x14ac:dyDescent="0.25">
      <c r="C1156">
        <v>1447</v>
      </c>
      <c r="D1156">
        <v>92.186254000000005</v>
      </c>
    </row>
    <row r="1157" spans="3:4" x14ac:dyDescent="0.25">
      <c r="C1157">
        <v>1446</v>
      </c>
      <c r="D1157">
        <v>92.185782000000003</v>
      </c>
    </row>
    <row r="1158" spans="3:4" x14ac:dyDescent="0.25">
      <c r="C1158">
        <v>1445</v>
      </c>
      <c r="D1158">
        <v>92.166033999999996</v>
      </c>
    </row>
    <row r="1159" spans="3:4" x14ac:dyDescent="0.25">
      <c r="C1159">
        <v>1444</v>
      </c>
      <c r="D1159">
        <v>92.176941999999997</v>
      </c>
    </row>
    <row r="1160" spans="3:4" x14ac:dyDescent="0.25">
      <c r="C1160">
        <v>1443</v>
      </c>
      <c r="D1160">
        <v>92.132986000000002</v>
      </c>
    </row>
    <row r="1161" spans="3:4" x14ac:dyDescent="0.25">
      <c r="C1161">
        <v>1442</v>
      </c>
      <c r="D1161">
        <v>92.133630999999994</v>
      </c>
    </row>
    <row r="1162" spans="3:4" x14ac:dyDescent="0.25">
      <c r="C1162">
        <v>1441</v>
      </c>
      <c r="D1162">
        <v>92.147504999999995</v>
      </c>
    </row>
    <row r="1163" spans="3:4" x14ac:dyDescent="0.25">
      <c r="C1163">
        <v>1440</v>
      </c>
      <c r="D1163">
        <v>92.098668000000004</v>
      </c>
    </row>
    <row r="1164" spans="3:4" x14ac:dyDescent="0.25">
      <c r="C1164">
        <v>1439</v>
      </c>
      <c r="D1164">
        <v>92.053730000000002</v>
      </c>
    </row>
    <row r="1165" spans="3:4" x14ac:dyDescent="0.25">
      <c r="C1165">
        <v>1438</v>
      </c>
      <c r="D1165">
        <v>92.020555000000002</v>
      </c>
    </row>
    <row r="1166" spans="3:4" x14ac:dyDescent="0.25">
      <c r="C1166">
        <v>1437</v>
      </c>
      <c r="D1166">
        <v>92.024868999999995</v>
      </c>
    </row>
    <row r="1167" spans="3:4" x14ac:dyDescent="0.25">
      <c r="C1167">
        <v>1436</v>
      </c>
      <c r="D1167">
        <v>92.005109000000004</v>
      </c>
    </row>
    <row r="1168" spans="3:4" x14ac:dyDescent="0.25">
      <c r="C1168">
        <v>1435</v>
      </c>
      <c r="D1168">
        <v>91.970259999999996</v>
      </c>
    </row>
    <row r="1169" spans="3:4" x14ac:dyDescent="0.25">
      <c r="C1169">
        <v>1434</v>
      </c>
      <c r="D1169">
        <v>91.944288</v>
      </c>
    </row>
    <row r="1170" spans="3:4" x14ac:dyDescent="0.25">
      <c r="C1170">
        <v>1433</v>
      </c>
      <c r="D1170">
        <v>91.942218999999994</v>
      </c>
    </row>
    <row r="1171" spans="3:4" x14ac:dyDescent="0.25">
      <c r="C1171">
        <v>1432</v>
      </c>
      <c r="D1171">
        <v>91.905287999999999</v>
      </c>
    </row>
    <row r="1172" spans="3:4" x14ac:dyDescent="0.25">
      <c r="C1172">
        <v>1431</v>
      </c>
      <c r="D1172">
        <v>91.858569000000003</v>
      </c>
    </row>
    <row r="1173" spans="3:4" x14ac:dyDescent="0.25">
      <c r="C1173">
        <v>1430</v>
      </c>
      <c r="D1173">
        <v>91.825835999999995</v>
      </c>
    </row>
    <row r="1174" spans="3:4" x14ac:dyDescent="0.25">
      <c r="C1174">
        <v>1429</v>
      </c>
      <c r="D1174">
        <v>91.780721999999997</v>
      </c>
    </row>
    <row r="1175" spans="3:4" x14ac:dyDescent="0.25">
      <c r="C1175">
        <v>1428</v>
      </c>
      <c r="D1175">
        <v>91.754776000000007</v>
      </c>
    </row>
    <row r="1176" spans="3:4" x14ac:dyDescent="0.25">
      <c r="C1176">
        <v>1427</v>
      </c>
      <c r="D1176">
        <v>91.736158000000003</v>
      </c>
    </row>
    <row r="1177" spans="3:4" x14ac:dyDescent="0.25">
      <c r="C1177">
        <v>1426</v>
      </c>
      <c r="D1177">
        <v>91.702010999999999</v>
      </c>
    </row>
    <row r="1178" spans="3:4" x14ac:dyDescent="0.25">
      <c r="C1178">
        <v>1425</v>
      </c>
      <c r="D1178">
        <v>91.664787000000004</v>
      </c>
    </row>
    <row r="1179" spans="3:4" x14ac:dyDescent="0.25">
      <c r="C1179">
        <v>1424</v>
      </c>
      <c r="D1179">
        <v>91.617827000000005</v>
      </c>
    </row>
    <row r="1180" spans="3:4" x14ac:dyDescent="0.25">
      <c r="C1180">
        <v>1423</v>
      </c>
      <c r="D1180">
        <v>91.567511999999994</v>
      </c>
    </row>
    <row r="1181" spans="3:4" x14ac:dyDescent="0.25">
      <c r="C1181">
        <v>1422</v>
      </c>
      <c r="D1181">
        <v>91.488045</v>
      </c>
    </row>
    <row r="1182" spans="3:4" x14ac:dyDescent="0.25">
      <c r="C1182">
        <v>1421</v>
      </c>
      <c r="D1182">
        <v>91.426899000000006</v>
      </c>
    </row>
    <row r="1183" spans="3:4" x14ac:dyDescent="0.25">
      <c r="C1183">
        <v>1420</v>
      </c>
      <c r="D1183">
        <v>91.392931000000004</v>
      </c>
    </row>
    <row r="1184" spans="3:4" x14ac:dyDescent="0.25">
      <c r="C1184">
        <v>1419</v>
      </c>
      <c r="D1184">
        <v>91.370448999999994</v>
      </c>
    </row>
    <row r="1185" spans="3:4" x14ac:dyDescent="0.25">
      <c r="C1185">
        <v>1418</v>
      </c>
      <c r="D1185">
        <v>91.319333999999998</v>
      </c>
    </row>
    <row r="1186" spans="3:4" x14ac:dyDescent="0.25">
      <c r="C1186">
        <v>1417</v>
      </c>
      <c r="D1186">
        <v>91.282776999999996</v>
      </c>
    </row>
    <row r="1187" spans="3:4" x14ac:dyDescent="0.25">
      <c r="C1187">
        <v>1416</v>
      </c>
      <c r="D1187">
        <v>91.239756999999997</v>
      </c>
    </row>
    <row r="1188" spans="3:4" x14ac:dyDescent="0.25">
      <c r="C1188">
        <v>1415</v>
      </c>
      <c r="D1188">
        <v>91.204890000000006</v>
      </c>
    </row>
    <row r="1189" spans="3:4" x14ac:dyDescent="0.25">
      <c r="C1189">
        <v>1414</v>
      </c>
      <c r="D1189">
        <v>91.148528999999996</v>
      </c>
    </row>
    <row r="1190" spans="3:4" x14ac:dyDescent="0.25">
      <c r="C1190">
        <v>1413</v>
      </c>
      <c r="D1190">
        <v>91.114234999999994</v>
      </c>
    </row>
    <row r="1191" spans="3:4" x14ac:dyDescent="0.25">
      <c r="C1191">
        <v>1412</v>
      </c>
      <c r="D1191">
        <v>91.062355999999994</v>
      </c>
    </row>
    <row r="1192" spans="3:4" x14ac:dyDescent="0.25">
      <c r="C1192">
        <v>1411</v>
      </c>
      <c r="D1192">
        <v>91.010891999999998</v>
      </c>
    </row>
    <row r="1193" spans="3:4" x14ac:dyDescent="0.25">
      <c r="C1193">
        <v>1410</v>
      </c>
      <c r="D1193">
        <v>90.963994</v>
      </c>
    </row>
    <row r="1194" spans="3:4" x14ac:dyDescent="0.25">
      <c r="C1194">
        <v>1409</v>
      </c>
      <c r="D1194">
        <v>90.973251000000005</v>
      </c>
    </row>
    <row r="1195" spans="3:4" x14ac:dyDescent="0.25">
      <c r="C1195">
        <v>1408</v>
      </c>
      <c r="D1195">
        <v>90.959344000000002</v>
      </c>
    </row>
    <row r="1196" spans="3:4" x14ac:dyDescent="0.25">
      <c r="C1196">
        <v>1407</v>
      </c>
      <c r="D1196">
        <v>90.919285000000002</v>
      </c>
    </row>
    <row r="1197" spans="3:4" x14ac:dyDescent="0.25">
      <c r="C1197">
        <v>1406</v>
      </c>
      <c r="D1197">
        <v>90.929552999999999</v>
      </c>
    </row>
    <row r="1198" spans="3:4" x14ac:dyDescent="0.25">
      <c r="C1198">
        <v>1405</v>
      </c>
      <c r="D1198">
        <v>90.945437999999996</v>
      </c>
    </row>
    <row r="1199" spans="3:4" x14ac:dyDescent="0.25">
      <c r="C1199">
        <v>1404</v>
      </c>
      <c r="D1199">
        <v>90.965948999999995</v>
      </c>
    </row>
    <row r="1200" spans="3:4" x14ac:dyDescent="0.25">
      <c r="C1200">
        <v>1403</v>
      </c>
      <c r="D1200">
        <v>90.976875000000007</v>
      </c>
    </row>
    <row r="1201" spans="3:4" x14ac:dyDescent="0.25">
      <c r="C1201">
        <v>1402</v>
      </c>
      <c r="D1201">
        <v>91.015951000000001</v>
      </c>
    </row>
    <row r="1202" spans="3:4" x14ac:dyDescent="0.25">
      <c r="C1202">
        <v>1401</v>
      </c>
      <c r="D1202">
        <v>91.053376</v>
      </c>
    </row>
    <row r="1203" spans="3:4" x14ac:dyDescent="0.25">
      <c r="C1203">
        <v>1400</v>
      </c>
      <c r="D1203">
        <v>91.190623000000002</v>
      </c>
    </row>
    <row r="1204" spans="3:4" x14ac:dyDescent="0.25">
      <c r="C1204">
        <v>1399</v>
      </c>
      <c r="D1204">
        <v>91.131988000000007</v>
      </c>
    </row>
    <row r="1205" spans="3:4" x14ac:dyDescent="0.25">
      <c r="C1205">
        <v>1398</v>
      </c>
      <c r="D1205">
        <v>91.160577000000004</v>
      </c>
    </row>
    <row r="1206" spans="3:4" x14ac:dyDescent="0.25">
      <c r="C1206">
        <v>1397</v>
      </c>
      <c r="D1206">
        <v>91.291256000000004</v>
      </c>
    </row>
    <row r="1207" spans="3:4" x14ac:dyDescent="0.25">
      <c r="C1207">
        <v>1396</v>
      </c>
      <c r="D1207">
        <v>91.393535999999997</v>
      </c>
    </row>
    <row r="1208" spans="3:4" x14ac:dyDescent="0.25">
      <c r="C1208">
        <v>1395</v>
      </c>
      <c r="D1208">
        <v>91.551783999999998</v>
      </c>
    </row>
    <row r="1209" spans="3:4" x14ac:dyDescent="0.25">
      <c r="C1209">
        <v>1394</v>
      </c>
      <c r="D1209">
        <v>91.569592999999998</v>
      </c>
    </row>
    <row r="1210" spans="3:4" x14ac:dyDescent="0.25">
      <c r="C1210">
        <v>1393</v>
      </c>
      <c r="D1210">
        <v>91.617024000000001</v>
      </c>
    </row>
    <row r="1211" spans="3:4" x14ac:dyDescent="0.25">
      <c r="C1211">
        <v>1392</v>
      </c>
      <c r="D1211">
        <v>91.710790000000003</v>
      </c>
    </row>
    <row r="1212" spans="3:4" x14ac:dyDescent="0.25">
      <c r="C1212">
        <v>1391</v>
      </c>
      <c r="D1212">
        <v>91.822230000000005</v>
      </c>
    </row>
    <row r="1213" spans="3:4" x14ac:dyDescent="0.25">
      <c r="C1213">
        <v>1390</v>
      </c>
      <c r="D1213">
        <v>91.918104999999997</v>
      </c>
    </row>
    <row r="1214" spans="3:4" x14ac:dyDescent="0.25">
      <c r="C1214">
        <v>1389</v>
      </c>
      <c r="D1214">
        <v>92.002272000000005</v>
      </c>
    </row>
    <row r="1215" spans="3:4" x14ac:dyDescent="0.25">
      <c r="C1215">
        <v>1388</v>
      </c>
      <c r="D1215">
        <v>92.105243999999999</v>
      </c>
    </row>
    <row r="1216" spans="3:4" x14ac:dyDescent="0.25">
      <c r="C1216">
        <v>1387</v>
      </c>
      <c r="D1216">
        <v>92.18289</v>
      </c>
    </row>
    <row r="1217" spans="3:4" x14ac:dyDescent="0.25">
      <c r="C1217">
        <v>1386</v>
      </c>
      <c r="D1217">
        <v>92.233221</v>
      </c>
    </row>
    <row r="1218" spans="3:4" x14ac:dyDescent="0.25">
      <c r="C1218">
        <v>1385</v>
      </c>
      <c r="D1218">
        <v>92.246379000000005</v>
      </c>
    </row>
    <row r="1219" spans="3:4" x14ac:dyDescent="0.25">
      <c r="C1219">
        <v>1384</v>
      </c>
      <c r="D1219">
        <v>92.336620999999994</v>
      </c>
    </row>
    <row r="1220" spans="3:4" x14ac:dyDescent="0.25">
      <c r="C1220">
        <v>1383</v>
      </c>
      <c r="D1220">
        <v>92.361925999999997</v>
      </c>
    </row>
    <row r="1221" spans="3:4" x14ac:dyDescent="0.25">
      <c r="C1221">
        <v>1382</v>
      </c>
      <c r="D1221">
        <v>92.518141</v>
      </c>
    </row>
    <row r="1222" spans="3:4" x14ac:dyDescent="0.25">
      <c r="C1222">
        <v>1381</v>
      </c>
      <c r="D1222">
        <v>92.616061999999999</v>
      </c>
    </row>
    <row r="1223" spans="3:4" x14ac:dyDescent="0.25">
      <c r="C1223">
        <v>1380</v>
      </c>
      <c r="D1223">
        <v>92.505544999999998</v>
      </c>
    </row>
    <row r="1224" spans="3:4" x14ac:dyDescent="0.25">
      <c r="C1224">
        <v>1379</v>
      </c>
      <c r="D1224">
        <v>92.463813000000002</v>
      </c>
    </row>
    <row r="1225" spans="3:4" x14ac:dyDescent="0.25">
      <c r="C1225">
        <v>1378</v>
      </c>
      <c r="D1225">
        <v>92.554714000000004</v>
      </c>
    </row>
    <row r="1226" spans="3:4" x14ac:dyDescent="0.25">
      <c r="C1226">
        <v>1377</v>
      </c>
      <c r="D1226">
        <v>92.505246</v>
      </c>
    </row>
    <row r="1227" spans="3:4" x14ac:dyDescent="0.25">
      <c r="C1227">
        <v>1376</v>
      </c>
      <c r="D1227">
        <v>92.566276999999999</v>
      </c>
    </row>
    <row r="1228" spans="3:4" x14ac:dyDescent="0.25">
      <c r="C1228">
        <v>1375</v>
      </c>
      <c r="D1228">
        <v>92.665088999999995</v>
      </c>
    </row>
    <row r="1229" spans="3:4" x14ac:dyDescent="0.25">
      <c r="C1229">
        <v>1374</v>
      </c>
      <c r="D1229">
        <v>92.650994999999995</v>
      </c>
    </row>
    <row r="1230" spans="3:4" x14ac:dyDescent="0.25">
      <c r="C1230">
        <v>1373</v>
      </c>
      <c r="D1230">
        <v>92.666427999999996</v>
      </c>
    </row>
    <row r="1231" spans="3:4" x14ac:dyDescent="0.25">
      <c r="C1231">
        <v>1372</v>
      </c>
      <c r="D1231">
        <v>92.680723999999998</v>
      </c>
    </row>
    <row r="1232" spans="3:4" x14ac:dyDescent="0.25">
      <c r="C1232">
        <v>1371</v>
      </c>
      <c r="D1232">
        <v>92.681959000000006</v>
      </c>
    </row>
    <row r="1233" spans="3:4" x14ac:dyDescent="0.25">
      <c r="C1233">
        <v>1370</v>
      </c>
      <c r="D1233">
        <v>92.668288000000004</v>
      </c>
    </row>
    <row r="1234" spans="3:4" x14ac:dyDescent="0.25">
      <c r="C1234">
        <v>1369</v>
      </c>
      <c r="D1234">
        <v>92.652612000000005</v>
      </c>
    </row>
    <row r="1235" spans="3:4" x14ac:dyDescent="0.25">
      <c r="C1235">
        <v>1368</v>
      </c>
      <c r="D1235">
        <v>92.696591999999995</v>
      </c>
    </row>
    <row r="1236" spans="3:4" x14ac:dyDescent="0.25">
      <c r="C1236">
        <v>1367</v>
      </c>
      <c r="D1236">
        <v>92.693993000000006</v>
      </c>
    </row>
    <row r="1237" spans="3:4" x14ac:dyDescent="0.25">
      <c r="C1237">
        <v>1366</v>
      </c>
      <c r="D1237">
        <v>92.702546999999996</v>
      </c>
    </row>
    <row r="1238" spans="3:4" x14ac:dyDescent="0.25">
      <c r="C1238">
        <v>1365</v>
      </c>
      <c r="D1238">
        <v>92.720647999999997</v>
      </c>
    </row>
    <row r="1239" spans="3:4" x14ac:dyDescent="0.25">
      <c r="C1239">
        <v>1364</v>
      </c>
      <c r="D1239">
        <v>92.728386999999998</v>
      </c>
    </row>
    <row r="1240" spans="3:4" x14ac:dyDescent="0.25">
      <c r="C1240">
        <v>1363</v>
      </c>
      <c r="D1240">
        <v>92.742731000000006</v>
      </c>
    </row>
    <row r="1241" spans="3:4" x14ac:dyDescent="0.25">
      <c r="C1241">
        <v>1362</v>
      </c>
      <c r="D1241">
        <v>92.721450000000004</v>
      </c>
    </row>
    <row r="1242" spans="3:4" x14ac:dyDescent="0.25">
      <c r="C1242">
        <v>1361</v>
      </c>
      <c r="D1242">
        <v>92.701609000000005</v>
      </c>
    </row>
    <row r="1243" spans="3:4" x14ac:dyDescent="0.25">
      <c r="C1243">
        <v>1360</v>
      </c>
      <c r="D1243">
        <v>92.685415000000006</v>
      </c>
    </row>
    <row r="1244" spans="3:4" x14ac:dyDescent="0.25">
      <c r="C1244">
        <v>1359</v>
      </c>
      <c r="D1244">
        <v>92.708168000000001</v>
      </c>
    </row>
    <row r="1245" spans="3:4" x14ac:dyDescent="0.25">
      <c r="C1245">
        <v>1358</v>
      </c>
      <c r="D1245">
        <v>92.712547999999998</v>
      </c>
    </row>
    <row r="1246" spans="3:4" x14ac:dyDescent="0.25">
      <c r="C1246">
        <v>1357</v>
      </c>
      <c r="D1246">
        <v>92.709507000000002</v>
      </c>
    </row>
    <row r="1247" spans="3:4" x14ac:dyDescent="0.25">
      <c r="C1247">
        <v>1356</v>
      </c>
      <c r="D1247">
        <v>92.704628999999997</v>
      </c>
    </row>
    <row r="1248" spans="3:4" x14ac:dyDescent="0.25">
      <c r="C1248">
        <v>1355</v>
      </c>
      <c r="D1248">
        <v>92.720563999999996</v>
      </c>
    </row>
    <row r="1249" spans="3:4" x14ac:dyDescent="0.25">
      <c r="C1249">
        <v>1354</v>
      </c>
      <c r="D1249">
        <v>92.738975999999994</v>
      </c>
    </row>
    <row r="1250" spans="3:4" x14ac:dyDescent="0.25">
      <c r="C1250">
        <v>1353</v>
      </c>
      <c r="D1250">
        <v>92.761095999999995</v>
      </c>
    </row>
    <row r="1251" spans="3:4" x14ac:dyDescent="0.25">
      <c r="C1251">
        <v>1352</v>
      </c>
      <c r="D1251">
        <v>92.711108999999993</v>
      </c>
    </row>
    <row r="1252" spans="3:4" x14ac:dyDescent="0.25">
      <c r="C1252">
        <v>1351</v>
      </c>
      <c r="D1252">
        <v>92.698375999999996</v>
      </c>
    </row>
    <row r="1253" spans="3:4" x14ac:dyDescent="0.25">
      <c r="C1253">
        <v>1350</v>
      </c>
      <c r="D1253">
        <v>92.665113000000005</v>
      </c>
    </row>
    <row r="1254" spans="3:4" x14ac:dyDescent="0.25">
      <c r="C1254">
        <v>1349</v>
      </c>
      <c r="D1254">
        <v>92.702219999999997</v>
      </c>
    </row>
    <row r="1255" spans="3:4" x14ac:dyDescent="0.25">
      <c r="C1255">
        <v>1348</v>
      </c>
      <c r="D1255">
        <v>92.720712000000006</v>
      </c>
    </row>
    <row r="1256" spans="3:4" x14ac:dyDescent="0.25">
      <c r="C1256">
        <v>1347</v>
      </c>
      <c r="D1256">
        <v>92.732552999999996</v>
      </c>
    </row>
    <row r="1257" spans="3:4" x14ac:dyDescent="0.25">
      <c r="C1257">
        <v>1346</v>
      </c>
      <c r="D1257">
        <v>92.756274000000005</v>
      </c>
    </row>
    <row r="1258" spans="3:4" x14ac:dyDescent="0.25">
      <c r="C1258">
        <v>1345</v>
      </c>
      <c r="D1258">
        <v>92.775524000000004</v>
      </c>
    </row>
    <row r="1259" spans="3:4" x14ac:dyDescent="0.25">
      <c r="C1259">
        <v>1344</v>
      </c>
      <c r="D1259">
        <v>92.731523999999993</v>
      </c>
    </row>
    <row r="1260" spans="3:4" x14ac:dyDescent="0.25">
      <c r="C1260">
        <v>1343</v>
      </c>
      <c r="D1260">
        <v>92.73021</v>
      </c>
    </row>
    <row r="1261" spans="3:4" x14ac:dyDescent="0.25">
      <c r="C1261">
        <v>1342</v>
      </c>
      <c r="D1261">
        <v>92.728108000000006</v>
      </c>
    </row>
    <row r="1262" spans="3:4" x14ac:dyDescent="0.25">
      <c r="C1262">
        <v>1341</v>
      </c>
      <c r="D1262">
        <v>92.721908999999997</v>
      </c>
    </row>
    <row r="1263" spans="3:4" x14ac:dyDescent="0.25">
      <c r="C1263">
        <v>1340</v>
      </c>
      <c r="D1263">
        <v>92.730768999999995</v>
      </c>
    </row>
    <row r="1264" spans="3:4" x14ac:dyDescent="0.25">
      <c r="C1264">
        <v>1339</v>
      </c>
      <c r="D1264">
        <v>92.751220000000004</v>
      </c>
    </row>
    <row r="1265" spans="3:4" x14ac:dyDescent="0.25">
      <c r="C1265">
        <v>1338</v>
      </c>
      <c r="D1265">
        <v>92.740689000000003</v>
      </c>
    </row>
    <row r="1266" spans="3:4" x14ac:dyDescent="0.25">
      <c r="C1266">
        <v>1337</v>
      </c>
      <c r="D1266">
        <v>92.732214999999997</v>
      </c>
    </row>
    <row r="1267" spans="3:4" x14ac:dyDescent="0.25">
      <c r="C1267">
        <v>1336</v>
      </c>
      <c r="D1267">
        <v>92.746441000000004</v>
      </c>
    </row>
    <row r="1268" spans="3:4" x14ac:dyDescent="0.25">
      <c r="C1268">
        <v>1335</v>
      </c>
      <c r="D1268">
        <v>92.745116999999993</v>
      </c>
    </row>
    <row r="1269" spans="3:4" x14ac:dyDescent="0.25">
      <c r="C1269">
        <v>1334</v>
      </c>
      <c r="D1269">
        <v>92.731347999999997</v>
      </c>
    </row>
    <row r="1270" spans="3:4" x14ac:dyDescent="0.25">
      <c r="C1270">
        <v>1333</v>
      </c>
      <c r="D1270">
        <v>92.727577999999994</v>
      </c>
    </row>
    <row r="1271" spans="3:4" x14ac:dyDescent="0.25">
      <c r="C1271">
        <v>1332</v>
      </c>
      <c r="D1271">
        <v>92.734402000000003</v>
      </c>
    </row>
    <row r="1272" spans="3:4" x14ac:dyDescent="0.25">
      <c r="C1272">
        <v>1331</v>
      </c>
      <c r="D1272">
        <v>92.733099999999993</v>
      </c>
    </row>
    <row r="1273" spans="3:4" x14ac:dyDescent="0.25">
      <c r="C1273">
        <v>1330</v>
      </c>
      <c r="D1273">
        <v>92.723275999999998</v>
      </c>
    </row>
    <row r="1274" spans="3:4" x14ac:dyDescent="0.25">
      <c r="C1274">
        <v>1329</v>
      </c>
      <c r="D1274">
        <v>92.722211000000001</v>
      </c>
    </row>
    <row r="1275" spans="3:4" x14ac:dyDescent="0.25">
      <c r="C1275">
        <v>1328</v>
      </c>
      <c r="D1275">
        <v>92.753130999999996</v>
      </c>
    </row>
    <row r="1276" spans="3:4" x14ac:dyDescent="0.25">
      <c r="C1276">
        <v>1327</v>
      </c>
      <c r="D1276">
        <v>92.753938000000005</v>
      </c>
    </row>
    <row r="1277" spans="3:4" x14ac:dyDescent="0.25">
      <c r="C1277">
        <v>1326</v>
      </c>
      <c r="D1277">
        <v>92.732613000000001</v>
      </c>
    </row>
    <row r="1278" spans="3:4" x14ac:dyDescent="0.25">
      <c r="C1278">
        <v>1325</v>
      </c>
      <c r="D1278">
        <v>92.713078999999993</v>
      </c>
    </row>
    <row r="1279" spans="3:4" x14ac:dyDescent="0.25">
      <c r="C1279">
        <v>1324</v>
      </c>
      <c r="D1279">
        <v>92.719198000000006</v>
      </c>
    </row>
    <row r="1280" spans="3:4" x14ac:dyDescent="0.25">
      <c r="C1280">
        <v>1323</v>
      </c>
      <c r="D1280">
        <v>92.737587000000005</v>
      </c>
    </row>
    <row r="1281" spans="3:4" x14ac:dyDescent="0.25">
      <c r="C1281">
        <v>1322</v>
      </c>
      <c r="D1281">
        <v>92.748953</v>
      </c>
    </row>
    <row r="1282" spans="3:4" x14ac:dyDescent="0.25">
      <c r="C1282">
        <v>1321</v>
      </c>
      <c r="D1282">
        <v>92.755930000000006</v>
      </c>
    </row>
    <row r="1283" spans="3:4" x14ac:dyDescent="0.25">
      <c r="C1283">
        <v>1320</v>
      </c>
      <c r="D1283">
        <v>92.751924000000002</v>
      </c>
    </row>
    <row r="1284" spans="3:4" x14ac:dyDescent="0.25">
      <c r="C1284">
        <v>1319</v>
      </c>
      <c r="D1284">
        <v>92.748998</v>
      </c>
    </row>
    <row r="1285" spans="3:4" x14ac:dyDescent="0.25">
      <c r="C1285">
        <v>1318</v>
      </c>
      <c r="D1285">
        <v>92.752144999999999</v>
      </c>
    </row>
    <row r="1286" spans="3:4" x14ac:dyDescent="0.25">
      <c r="C1286">
        <v>1317</v>
      </c>
      <c r="D1286">
        <v>92.752087000000003</v>
      </c>
    </row>
    <row r="1287" spans="3:4" x14ac:dyDescent="0.25">
      <c r="C1287">
        <v>1316</v>
      </c>
      <c r="D1287">
        <v>92.751007999999999</v>
      </c>
    </row>
    <row r="1288" spans="3:4" x14ac:dyDescent="0.25">
      <c r="C1288">
        <v>1315</v>
      </c>
      <c r="D1288">
        <v>92.752986000000007</v>
      </c>
    </row>
    <row r="1289" spans="3:4" x14ac:dyDescent="0.25">
      <c r="C1289">
        <v>1314</v>
      </c>
      <c r="D1289">
        <v>92.765379999999993</v>
      </c>
    </row>
    <row r="1290" spans="3:4" x14ac:dyDescent="0.25">
      <c r="C1290">
        <v>1313</v>
      </c>
      <c r="D1290">
        <v>92.752782999999994</v>
      </c>
    </row>
    <row r="1291" spans="3:4" x14ac:dyDescent="0.25">
      <c r="C1291">
        <v>1312</v>
      </c>
      <c r="D1291">
        <v>92.757835999999998</v>
      </c>
    </row>
    <row r="1292" spans="3:4" x14ac:dyDescent="0.25">
      <c r="C1292">
        <v>1311</v>
      </c>
      <c r="D1292">
        <v>92.776150000000001</v>
      </c>
    </row>
    <row r="1293" spans="3:4" x14ac:dyDescent="0.25">
      <c r="C1293">
        <v>1310</v>
      </c>
      <c r="D1293">
        <v>92.755818000000005</v>
      </c>
    </row>
    <row r="1294" spans="3:4" x14ac:dyDescent="0.25">
      <c r="C1294">
        <v>1309</v>
      </c>
      <c r="D1294">
        <v>92.746511999999996</v>
      </c>
    </row>
    <row r="1295" spans="3:4" x14ac:dyDescent="0.25">
      <c r="C1295">
        <v>1308</v>
      </c>
      <c r="D1295">
        <v>92.758444999999995</v>
      </c>
    </row>
    <row r="1296" spans="3:4" x14ac:dyDescent="0.25">
      <c r="C1296">
        <v>1307</v>
      </c>
      <c r="D1296">
        <v>92.774889999999999</v>
      </c>
    </row>
    <row r="1297" spans="3:4" x14ac:dyDescent="0.25">
      <c r="C1297">
        <v>1306</v>
      </c>
      <c r="D1297">
        <v>92.762761999999995</v>
      </c>
    </row>
    <row r="1298" spans="3:4" x14ac:dyDescent="0.25">
      <c r="C1298">
        <v>1305</v>
      </c>
      <c r="D1298">
        <v>92.744103999999993</v>
      </c>
    </row>
    <row r="1299" spans="3:4" x14ac:dyDescent="0.25">
      <c r="C1299">
        <v>1304</v>
      </c>
      <c r="D1299">
        <v>92.764474000000007</v>
      </c>
    </row>
    <row r="1300" spans="3:4" x14ac:dyDescent="0.25">
      <c r="C1300">
        <v>1303</v>
      </c>
      <c r="D1300">
        <v>92.782640999999998</v>
      </c>
    </row>
    <row r="1301" spans="3:4" x14ac:dyDescent="0.25">
      <c r="C1301">
        <v>1302</v>
      </c>
      <c r="D1301">
        <v>92.782426000000001</v>
      </c>
    </row>
    <row r="1302" spans="3:4" x14ac:dyDescent="0.25">
      <c r="C1302">
        <v>1301</v>
      </c>
      <c r="D1302">
        <v>92.797225999999995</v>
      </c>
    </row>
    <row r="1303" spans="3:4" x14ac:dyDescent="0.25">
      <c r="C1303">
        <v>1300</v>
      </c>
      <c r="D1303">
        <v>92.787566999999996</v>
      </c>
    </row>
    <row r="1304" spans="3:4" x14ac:dyDescent="0.25">
      <c r="C1304">
        <v>1299</v>
      </c>
      <c r="D1304">
        <v>92.780754000000002</v>
      </c>
    </row>
    <row r="1305" spans="3:4" x14ac:dyDescent="0.25">
      <c r="C1305">
        <v>1298</v>
      </c>
      <c r="D1305">
        <v>92.790484000000006</v>
      </c>
    </row>
    <row r="1306" spans="3:4" x14ac:dyDescent="0.25">
      <c r="C1306">
        <v>1297</v>
      </c>
      <c r="D1306">
        <v>92.774923000000001</v>
      </c>
    </row>
    <row r="1307" spans="3:4" x14ac:dyDescent="0.25">
      <c r="C1307">
        <v>1296</v>
      </c>
      <c r="D1307">
        <v>92.766204000000002</v>
      </c>
    </row>
    <row r="1308" spans="3:4" x14ac:dyDescent="0.25">
      <c r="C1308">
        <v>1295</v>
      </c>
      <c r="D1308">
        <v>92.767555999999999</v>
      </c>
    </row>
    <row r="1309" spans="3:4" x14ac:dyDescent="0.25">
      <c r="C1309">
        <v>1294</v>
      </c>
      <c r="D1309">
        <v>92.767989999999998</v>
      </c>
    </row>
    <row r="1310" spans="3:4" x14ac:dyDescent="0.25">
      <c r="C1310">
        <v>1293</v>
      </c>
      <c r="D1310">
        <v>92.775948</v>
      </c>
    </row>
    <row r="1311" spans="3:4" x14ac:dyDescent="0.25">
      <c r="C1311">
        <v>1292</v>
      </c>
      <c r="D1311">
        <v>92.790806000000003</v>
      </c>
    </row>
    <row r="1312" spans="3:4" x14ac:dyDescent="0.25">
      <c r="C1312">
        <v>1291</v>
      </c>
      <c r="D1312">
        <v>92.806066999999999</v>
      </c>
    </row>
    <row r="1313" spans="3:4" x14ac:dyDescent="0.25">
      <c r="C1313">
        <v>1290</v>
      </c>
      <c r="D1313">
        <v>92.789314000000005</v>
      </c>
    </row>
    <row r="1314" spans="3:4" x14ac:dyDescent="0.25">
      <c r="C1314">
        <v>1289</v>
      </c>
      <c r="D1314">
        <v>92.768744999999996</v>
      </c>
    </row>
    <row r="1315" spans="3:4" x14ac:dyDescent="0.25">
      <c r="C1315">
        <v>1288</v>
      </c>
      <c r="D1315">
        <v>92.749714999999995</v>
      </c>
    </row>
    <row r="1316" spans="3:4" x14ac:dyDescent="0.25">
      <c r="C1316">
        <v>1287</v>
      </c>
      <c r="D1316">
        <v>92.758143000000004</v>
      </c>
    </row>
    <row r="1317" spans="3:4" x14ac:dyDescent="0.25">
      <c r="C1317">
        <v>1286</v>
      </c>
      <c r="D1317">
        <v>92.771994000000007</v>
      </c>
    </row>
    <row r="1318" spans="3:4" x14ac:dyDescent="0.25">
      <c r="C1318">
        <v>1285</v>
      </c>
      <c r="D1318">
        <v>92.764669999999995</v>
      </c>
    </row>
    <row r="1319" spans="3:4" x14ac:dyDescent="0.25">
      <c r="C1319">
        <v>1284</v>
      </c>
      <c r="D1319">
        <v>92.744968</v>
      </c>
    </row>
    <row r="1320" spans="3:4" x14ac:dyDescent="0.25">
      <c r="C1320">
        <v>1283</v>
      </c>
      <c r="D1320">
        <v>92.753406999999996</v>
      </c>
    </row>
    <row r="1321" spans="3:4" x14ac:dyDescent="0.25">
      <c r="C1321">
        <v>1282</v>
      </c>
      <c r="D1321">
        <v>92.759260999999995</v>
      </c>
    </row>
    <row r="1322" spans="3:4" x14ac:dyDescent="0.25">
      <c r="C1322">
        <v>1281</v>
      </c>
      <c r="D1322">
        <v>92.745025999999996</v>
      </c>
    </row>
    <row r="1323" spans="3:4" x14ac:dyDescent="0.25">
      <c r="C1323">
        <v>1280</v>
      </c>
      <c r="D1323">
        <v>92.746915999999999</v>
      </c>
    </row>
    <row r="1324" spans="3:4" x14ac:dyDescent="0.25">
      <c r="C1324">
        <v>1279</v>
      </c>
      <c r="D1324">
        <v>92.757864999999995</v>
      </c>
    </row>
    <row r="1325" spans="3:4" x14ac:dyDescent="0.25">
      <c r="C1325">
        <v>1278</v>
      </c>
      <c r="D1325">
        <v>92.765215999999995</v>
      </c>
    </row>
    <row r="1326" spans="3:4" x14ac:dyDescent="0.25">
      <c r="C1326">
        <v>1277</v>
      </c>
      <c r="D1326">
        <v>92.774071000000006</v>
      </c>
    </row>
    <row r="1327" spans="3:4" x14ac:dyDescent="0.25">
      <c r="C1327">
        <v>1276</v>
      </c>
      <c r="D1327">
        <v>92.754686000000007</v>
      </c>
    </row>
    <row r="1328" spans="3:4" x14ac:dyDescent="0.25">
      <c r="C1328">
        <v>1275</v>
      </c>
      <c r="D1328">
        <v>92.742911000000007</v>
      </c>
    </row>
    <row r="1329" spans="3:4" x14ac:dyDescent="0.25">
      <c r="C1329">
        <v>1274</v>
      </c>
      <c r="D1329">
        <v>92.750613000000001</v>
      </c>
    </row>
    <row r="1330" spans="3:4" x14ac:dyDescent="0.25">
      <c r="C1330">
        <v>1273</v>
      </c>
      <c r="D1330">
        <v>92.746994000000001</v>
      </c>
    </row>
    <row r="1331" spans="3:4" x14ac:dyDescent="0.25">
      <c r="C1331">
        <v>1272</v>
      </c>
      <c r="D1331">
        <v>92.742976999999996</v>
      </c>
    </row>
    <row r="1332" spans="3:4" x14ac:dyDescent="0.25">
      <c r="C1332">
        <v>1271</v>
      </c>
      <c r="D1332">
        <v>92.742672999999996</v>
      </c>
    </row>
    <row r="1333" spans="3:4" x14ac:dyDescent="0.25">
      <c r="C1333">
        <v>1270</v>
      </c>
      <c r="D1333">
        <v>92.755723000000003</v>
      </c>
    </row>
    <row r="1334" spans="3:4" x14ac:dyDescent="0.25">
      <c r="C1334">
        <v>1269</v>
      </c>
      <c r="D1334">
        <v>92.766407000000001</v>
      </c>
    </row>
    <row r="1335" spans="3:4" x14ac:dyDescent="0.25">
      <c r="C1335">
        <v>1268</v>
      </c>
      <c r="D1335">
        <v>92.771666999999994</v>
      </c>
    </row>
    <row r="1336" spans="3:4" x14ac:dyDescent="0.25">
      <c r="C1336">
        <v>1267</v>
      </c>
      <c r="D1336">
        <v>92.771257000000006</v>
      </c>
    </row>
    <row r="1337" spans="3:4" x14ac:dyDescent="0.25">
      <c r="C1337">
        <v>1266</v>
      </c>
      <c r="D1337">
        <v>92.758431000000002</v>
      </c>
    </row>
    <row r="1338" spans="3:4" x14ac:dyDescent="0.25">
      <c r="C1338">
        <v>1265</v>
      </c>
      <c r="D1338">
        <v>92.755110000000002</v>
      </c>
    </row>
    <row r="1339" spans="3:4" x14ac:dyDescent="0.25">
      <c r="C1339">
        <v>1264</v>
      </c>
      <c r="D1339">
        <v>92.769684999999996</v>
      </c>
    </row>
    <row r="1340" spans="3:4" x14ac:dyDescent="0.25">
      <c r="C1340">
        <v>1263</v>
      </c>
      <c r="D1340">
        <v>92.768923999999998</v>
      </c>
    </row>
    <row r="1341" spans="3:4" x14ac:dyDescent="0.25">
      <c r="C1341">
        <v>1262</v>
      </c>
      <c r="D1341">
        <v>92.759017999999998</v>
      </c>
    </row>
    <row r="1342" spans="3:4" x14ac:dyDescent="0.25">
      <c r="C1342">
        <v>1261</v>
      </c>
      <c r="D1342">
        <v>92.755018000000007</v>
      </c>
    </row>
    <row r="1343" spans="3:4" x14ac:dyDescent="0.25">
      <c r="C1343">
        <v>1260</v>
      </c>
      <c r="D1343">
        <v>92.776494999999997</v>
      </c>
    </row>
    <row r="1344" spans="3:4" x14ac:dyDescent="0.25">
      <c r="C1344">
        <v>1259</v>
      </c>
      <c r="D1344">
        <v>92.762431000000007</v>
      </c>
    </row>
    <row r="1345" spans="3:4" x14ac:dyDescent="0.25">
      <c r="C1345">
        <v>1258</v>
      </c>
      <c r="D1345">
        <v>92.720343</v>
      </c>
    </row>
    <row r="1346" spans="3:4" x14ac:dyDescent="0.25">
      <c r="C1346">
        <v>1257</v>
      </c>
      <c r="D1346">
        <v>92.704447999999999</v>
      </c>
    </row>
    <row r="1347" spans="3:4" x14ac:dyDescent="0.25">
      <c r="C1347">
        <v>1256</v>
      </c>
      <c r="D1347">
        <v>92.718344999999999</v>
      </c>
    </row>
    <row r="1348" spans="3:4" x14ac:dyDescent="0.25">
      <c r="C1348">
        <v>1255</v>
      </c>
      <c r="D1348">
        <v>92.730627999999996</v>
      </c>
    </row>
    <row r="1349" spans="3:4" x14ac:dyDescent="0.25">
      <c r="C1349">
        <v>1254</v>
      </c>
      <c r="D1349">
        <v>92.741293999999996</v>
      </c>
    </row>
    <row r="1350" spans="3:4" x14ac:dyDescent="0.25">
      <c r="C1350">
        <v>1253</v>
      </c>
      <c r="D1350">
        <v>92.756433999999999</v>
      </c>
    </row>
    <row r="1351" spans="3:4" x14ac:dyDescent="0.25">
      <c r="C1351">
        <v>1252</v>
      </c>
      <c r="D1351">
        <v>92.745248000000004</v>
      </c>
    </row>
    <row r="1352" spans="3:4" x14ac:dyDescent="0.25">
      <c r="C1352">
        <v>1251</v>
      </c>
      <c r="D1352">
        <v>92.740696</v>
      </c>
    </row>
    <row r="1353" spans="3:4" x14ac:dyDescent="0.25">
      <c r="C1353">
        <v>1250</v>
      </c>
      <c r="D1353">
        <v>92.722950999999995</v>
      </c>
    </row>
    <row r="1354" spans="3:4" x14ac:dyDescent="0.25">
      <c r="C1354">
        <v>1249</v>
      </c>
      <c r="D1354">
        <v>92.697864999999993</v>
      </c>
    </row>
    <row r="1355" spans="3:4" x14ac:dyDescent="0.25">
      <c r="C1355">
        <v>1248</v>
      </c>
      <c r="D1355">
        <v>92.712890000000002</v>
      </c>
    </row>
    <row r="1356" spans="3:4" x14ac:dyDescent="0.25">
      <c r="C1356">
        <v>1247</v>
      </c>
      <c r="D1356">
        <v>92.73442</v>
      </c>
    </row>
    <row r="1357" spans="3:4" x14ac:dyDescent="0.25">
      <c r="C1357">
        <v>1246</v>
      </c>
      <c r="D1357">
        <v>92.740448000000001</v>
      </c>
    </row>
    <row r="1358" spans="3:4" x14ac:dyDescent="0.25">
      <c r="C1358">
        <v>1245</v>
      </c>
      <c r="D1358">
        <v>92.754767000000001</v>
      </c>
    </row>
    <row r="1359" spans="3:4" x14ac:dyDescent="0.25">
      <c r="C1359">
        <v>1244</v>
      </c>
      <c r="D1359">
        <v>92.753131999999994</v>
      </c>
    </row>
    <row r="1360" spans="3:4" x14ac:dyDescent="0.25">
      <c r="C1360">
        <v>1243</v>
      </c>
      <c r="D1360">
        <v>92.754058999999998</v>
      </c>
    </row>
    <row r="1361" spans="3:4" x14ac:dyDescent="0.25">
      <c r="C1361">
        <v>1242</v>
      </c>
      <c r="D1361">
        <v>92.767767000000006</v>
      </c>
    </row>
    <row r="1362" spans="3:4" x14ac:dyDescent="0.25">
      <c r="C1362">
        <v>1241</v>
      </c>
      <c r="D1362">
        <v>92.739402999999996</v>
      </c>
    </row>
    <row r="1363" spans="3:4" x14ac:dyDescent="0.25">
      <c r="C1363">
        <v>1240</v>
      </c>
      <c r="D1363">
        <v>92.752633000000003</v>
      </c>
    </row>
    <row r="1364" spans="3:4" x14ac:dyDescent="0.25">
      <c r="C1364">
        <v>1239</v>
      </c>
      <c r="D1364">
        <v>92.758723000000003</v>
      </c>
    </row>
    <row r="1365" spans="3:4" x14ac:dyDescent="0.25">
      <c r="C1365">
        <v>1238</v>
      </c>
      <c r="D1365">
        <v>92.738786000000005</v>
      </c>
    </row>
    <row r="1366" spans="3:4" x14ac:dyDescent="0.25">
      <c r="C1366">
        <v>1237</v>
      </c>
      <c r="D1366">
        <v>92.736080000000001</v>
      </c>
    </row>
    <row r="1367" spans="3:4" x14ac:dyDescent="0.25">
      <c r="C1367">
        <v>1236</v>
      </c>
      <c r="D1367">
        <v>92.735971000000006</v>
      </c>
    </row>
    <row r="1368" spans="3:4" x14ac:dyDescent="0.25">
      <c r="C1368">
        <v>1235</v>
      </c>
      <c r="D1368">
        <v>92.731013000000004</v>
      </c>
    </row>
    <row r="1369" spans="3:4" x14ac:dyDescent="0.25">
      <c r="C1369">
        <v>1234</v>
      </c>
      <c r="D1369">
        <v>92.743224999999995</v>
      </c>
    </row>
    <row r="1370" spans="3:4" x14ac:dyDescent="0.25">
      <c r="C1370">
        <v>1233</v>
      </c>
      <c r="D1370">
        <v>92.742039000000005</v>
      </c>
    </row>
    <row r="1371" spans="3:4" x14ac:dyDescent="0.25">
      <c r="C1371">
        <v>1232</v>
      </c>
      <c r="D1371">
        <v>92.740945999999994</v>
      </c>
    </row>
    <row r="1372" spans="3:4" x14ac:dyDescent="0.25">
      <c r="C1372">
        <v>1231</v>
      </c>
      <c r="D1372">
        <v>92.740522999999996</v>
      </c>
    </row>
    <row r="1373" spans="3:4" x14ac:dyDescent="0.25">
      <c r="C1373">
        <v>1230</v>
      </c>
      <c r="D1373">
        <v>92.739940000000004</v>
      </c>
    </row>
    <row r="1374" spans="3:4" x14ac:dyDescent="0.25">
      <c r="C1374">
        <v>1229</v>
      </c>
      <c r="D1374">
        <v>92.738798000000003</v>
      </c>
    </row>
    <row r="1375" spans="3:4" x14ac:dyDescent="0.25">
      <c r="C1375">
        <v>1228</v>
      </c>
      <c r="D1375">
        <v>92.761908000000005</v>
      </c>
    </row>
    <row r="1376" spans="3:4" x14ac:dyDescent="0.25">
      <c r="C1376">
        <v>1227</v>
      </c>
      <c r="D1376">
        <v>92.745133999999993</v>
      </c>
    </row>
    <row r="1377" spans="3:4" x14ac:dyDescent="0.25">
      <c r="C1377">
        <v>1226</v>
      </c>
      <c r="D1377">
        <v>92.731986000000006</v>
      </c>
    </row>
    <row r="1378" spans="3:4" x14ac:dyDescent="0.25">
      <c r="C1378">
        <v>1225</v>
      </c>
      <c r="D1378">
        <v>92.720399</v>
      </c>
    </row>
    <row r="1379" spans="3:4" x14ac:dyDescent="0.25">
      <c r="C1379">
        <v>1224</v>
      </c>
      <c r="D1379">
        <v>92.738467999999997</v>
      </c>
    </row>
    <row r="1380" spans="3:4" x14ac:dyDescent="0.25">
      <c r="C1380">
        <v>1223</v>
      </c>
      <c r="D1380">
        <v>92.752722000000006</v>
      </c>
    </row>
    <row r="1381" spans="3:4" x14ac:dyDescent="0.25">
      <c r="C1381">
        <v>1222</v>
      </c>
      <c r="D1381">
        <v>92.736699000000002</v>
      </c>
    </row>
    <row r="1382" spans="3:4" x14ac:dyDescent="0.25">
      <c r="C1382">
        <v>1221</v>
      </c>
      <c r="D1382">
        <v>92.732882000000004</v>
      </c>
    </row>
    <row r="1383" spans="3:4" x14ac:dyDescent="0.25">
      <c r="C1383">
        <v>1220</v>
      </c>
      <c r="D1383">
        <v>92.749829000000005</v>
      </c>
    </row>
    <row r="1384" spans="3:4" x14ac:dyDescent="0.25">
      <c r="C1384">
        <v>1219</v>
      </c>
      <c r="D1384">
        <v>92.739098999999996</v>
      </c>
    </row>
    <row r="1385" spans="3:4" x14ac:dyDescent="0.25">
      <c r="C1385">
        <v>1218</v>
      </c>
      <c r="D1385">
        <v>92.738855999999998</v>
      </c>
    </row>
    <row r="1386" spans="3:4" x14ac:dyDescent="0.25">
      <c r="C1386">
        <v>1217</v>
      </c>
      <c r="D1386">
        <v>92.724072000000007</v>
      </c>
    </row>
    <row r="1387" spans="3:4" x14ac:dyDescent="0.25">
      <c r="C1387">
        <v>1216</v>
      </c>
      <c r="D1387">
        <v>92.724481999999995</v>
      </c>
    </row>
    <row r="1388" spans="3:4" x14ac:dyDescent="0.25">
      <c r="C1388">
        <v>1215</v>
      </c>
      <c r="D1388">
        <v>92.718205999999995</v>
      </c>
    </row>
    <row r="1389" spans="3:4" x14ac:dyDescent="0.25">
      <c r="C1389">
        <v>1214</v>
      </c>
      <c r="D1389">
        <v>92.723427999999998</v>
      </c>
    </row>
    <row r="1390" spans="3:4" x14ac:dyDescent="0.25">
      <c r="C1390">
        <v>1213</v>
      </c>
      <c r="D1390">
        <v>92.738900000000001</v>
      </c>
    </row>
    <row r="1391" spans="3:4" x14ac:dyDescent="0.25">
      <c r="C1391">
        <v>1212</v>
      </c>
      <c r="D1391">
        <v>92.731990999999994</v>
      </c>
    </row>
    <row r="1392" spans="3:4" x14ac:dyDescent="0.25">
      <c r="C1392">
        <v>1211</v>
      </c>
      <c r="D1392">
        <v>92.728391999999999</v>
      </c>
    </row>
    <row r="1393" spans="3:4" x14ac:dyDescent="0.25">
      <c r="C1393">
        <v>1210</v>
      </c>
      <c r="D1393">
        <v>92.731416999999993</v>
      </c>
    </row>
    <row r="1394" spans="3:4" x14ac:dyDescent="0.25">
      <c r="C1394">
        <v>1209</v>
      </c>
      <c r="D1394">
        <v>92.737119000000007</v>
      </c>
    </row>
    <row r="1395" spans="3:4" x14ac:dyDescent="0.25">
      <c r="C1395">
        <v>1208</v>
      </c>
      <c r="D1395">
        <v>92.726363000000006</v>
      </c>
    </row>
    <row r="1396" spans="3:4" x14ac:dyDescent="0.25">
      <c r="C1396">
        <v>1207</v>
      </c>
      <c r="D1396">
        <v>92.734869000000003</v>
      </c>
    </row>
    <row r="1397" spans="3:4" x14ac:dyDescent="0.25">
      <c r="C1397">
        <v>1206</v>
      </c>
      <c r="D1397">
        <v>92.756688999999994</v>
      </c>
    </row>
    <row r="1398" spans="3:4" x14ac:dyDescent="0.25">
      <c r="C1398">
        <v>1205</v>
      </c>
      <c r="D1398">
        <v>92.754564999999999</v>
      </c>
    </row>
    <row r="1399" spans="3:4" x14ac:dyDescent="0.25">
      <c r="C1399">
        <v>1204</v>
      </c>
      <c r="D1399">
        <v>92.755305000000007</v>
      </c>
    </row>
    <row r="1400" spans="3:4" x14ac:dyDescent="0.25">
      <c r="C1400">
        <v>1203</v>
      </c>
      <c r="D1400">
        <v>92.738795999999994</v>
      </c>
    </row>
    <row r="1401" spans="3:4" x14ac:dyDescent="0.25">
      <c r="C1401">
        <v>1202</v>
      </c>
      <c r="D1401">
        <v>92.749599000000003</v>
      </c>
    </row>
    <row r="1402" spans="3:4" x14ac:dyDescent="0.25">
      <c r="C1402">
        <v>1201</v>
      </c>
      <c r="D1402">
        <v>92.746026999999998</v>
      </c>
    </row>
    <row r="1403" spans="3:4" x14ac:dyDescent="0.25">
      <c r="C1403">
        <v>1200</v>
      </c>
      <c r="D1403">
        <v>92.742328000000001</v>
      </c>
    </row>
    <row r="1404" spans="3:4" x14ac:dyDescent="0.25">
      <c r="C1404">
        <v>1199</v>
      </c>
      <c r="D1404">
        <v>92.733061000000006</v>
      </c>
    </row>
    <row r="1405" spans="3:4" x14ac:dyDescent="0.25">
      <c r="C1405">
        <v>1198</v>
      </c>
      <c r="D1405">
        <v>92.741900999999999</v>
      </c>
    </row>
    <row r="1406" spans="3:4" x14ac:dyDescent="0.25">
      <c r="C1406">
        <v>1197</v>
      </c>
      <c r="D1406">
        <v>92.751564000000002</v>
      </c>
    </row>
    <row r="1407" spans="3:4" x14ac:dyDescent="0.25">
      <c r="C1407">
        <v>1196</v>
      </c>
      <c r="D1407">
        <v>92.738059000000007</v>
      </c>
    </row>
    <row r="1408" spans="3:4" x14ac:dyDescent="0.25">
      <c r="C1408">
        <v>1195</v>
      </c>
      <c r="D1408">
        <v>92.745069000000001</v>
      </c>
    </row>
    <row r="1409" spans="3:4" x14ac:dyDescent="0.25">
      <c r="C1409">
        <v>1194</v>
      </c>
      <c r="D1409">
        <v>92.731410999999994</v>
      </c>
    </row>
    <row r="1410" spans="3:4" x14ac:dyDescent="0.25">
      <c r="C1410">
        <v>1193</v>
      </c>
      <c r="D1410">
        <v>92.722414000000001</v>
      </c>
    </row>
    <row r="1411" spans="3:4" x14ac:dyDescent="0.25">
      <c r="C1411">
        <v>1192</v>
      </c>
      <c r="D1411">
        <v>92.738335000000006</v>
      </c>
    </row>
    <row r="1412" spans="3:4" x14ac:dyDescent="0.25">
      <c r="C1412">
        <v>1191</v>
      </c>
      <c r="D1412">
        <v>92.739026999999993</v>
      </c>
    </row>
    <row r="1413" spans="3:4" x14ac:dyDescent="0.25">
      <c r="C1413">
        <v>1190</v>
      </c>
      <c r="D1413">
        <v>92.741988000000006</v>
      </c>
    </row>
    <row r="1414" spans="3:4" x14ac:dyDescent="0.25">
      <c r="C1414">
        <v>1189</v>
      </c>
      <c r="D1414">
        <v>92.761285999999998</v>
      </c>
    </row>
    <row r="1415" spans="3:4" x14ac:dyDescent="0.25">
      <c r="C1415">
        <v>1188</v>
      </c>
      <c r="D1415">
        <v>92.754615999999999</v>
      </c>
    </row>
    <row r="1416" spans="3:4" x14ac:dyDescent="0.25">
      <c r="C1416">
        <v>1187</v>
      </c>
      <c r="D1416">
        <v>92.738328999999993</v>
      </c>
    </row>
    <row r="1417" spans="3:4" x14ac:dyDescent="0.25">
      <c r="C1417">
        <v>1186</v>
      </c>
      <c r="D1417">
        <v>92.740905999999995</v>
      </c>
    </row>
    <row r="1418" spans="3:4" x14ac:dyDescent="0.25">
      <c r="C1418">
        <v>1185</v>
      </c>
      <c r="D1418">
        <v>92.729502999999994</v>
      </c>
    </row>
    <row r="1419" spans="3:4" x14ac:dyDescent="0.25">
      <c r="C1419">
        <v>1184</v>
      </c>
      <c r="D1419">
        <v>92.716897000000003</v>
      </c>
    </row>
    <row r="1420" spans="3:4" x14ac:dyDescent="0.25">
      <c r="C1420">
        <v>1183</v>
      </c>
      <c r="D1420">
        <v>92.701864</v>
      </c>
    </row>
    <row r="1421" spans="3:4" x14ac:dyDescent="0.25">
      <c r="C1421">
        <v>1182</v>
      </c>
      <c r="D1421">
        <v>92.734532000000002</v>
      </c>
    </row>
    <row r="1422" spans="3:4" x14ac:dyDescent="0.25">
      <c r="C1422">
        <v>1181</v>
      </c>
      <c r="D1422">
        <v>92.742906000000005</v>
      </c>
    </row>
    <row r="1423" spans="3:4" x14ac:dyDescent="0.25">
      <c r="C1423">
        <v>1180</v>
      </c>
      <c r="D1423">
        <v>92.73218</v>
      </c>
    </row>
    <row r="1424" spans="3:4" x14ac:dyDescent="0.25">
      <c r="C1424">
        <v>1179</v>
      </c>
      <c r="D1424">
        <v>92.754217999999995</v>
      </c>
    </row>
    <row r="1425" spans="3:4" x14ac:dyDescent="0.25">
      <c r="C1425">
        <v>1178</v>
      </c>
      <c r="D1425">
        <v>92.748073000000005</v>
      </c>
    </row>
    <row r="1426" spans="3:4" x14ac:dyDescent="0.25">
      <c r="C1426">
        <v>1177</v>
      </c>
      <c r="D1426">
        <v>92.734562999999994</v>
      </c>
    </row>
    <row r="1427" spans="3:4" x14ac:dyDescent="0.25">
      <c r="C1427">
        <v>1176</v>
      </c>
      <c r="D1427">
        <v>92.737835000000004</v>
      </c>
    </row>
    <row r="1428" spans="3:4" x14ac:dyDescent="0.25">
      <c r="C1428">
        <v>1175</v>
      </c>
      <c r="D1428">
        <v>92.721615</v>
      </c>
    </row>
    <row r="1429" spans="3:4" x14ac:dyDescent="0.25">
      <c r="C1429">
        <v>1174</v>
      </c>
      <c r="D1429">
        <v>92.731617999999997</v>
      </c>
    </row>
    <row r="1430" spans="3:4" x14ac:dyDescent="0.25">
      <c r="C1430">
        <v>1173</v>
      </c>
      <c r="D1430">
        <v>92.740285999999998</v>
      </c>
    </row>
    <row r="1431" spans="3:4" x14ac:dyDescent="0.25">
      <c r="C1431">
        <v>1172</v>
      </c>
      <c r="D1431">
        <v>92.739913999999999</v>
      </c>
    </row>
    <row r="1432" spans="3:4" x14ac:dyDescent="0.25">
      <c r="C1432">
        <v>1171</v>
      </c>
      <c r="D1432">
        <v>92.746022999999994</v>
      </c>
    </row>
    <row r="1433" spans="3:4" x14ac:dyDescent="0.25">
      <c r="C1433">
        <v>1170</v>
      </c>
      <c r="D1433">
        <v>92.749859000000001</v>
      </c>
    </row>
    <row r="1434" spans="3:4" x14ac:dyDescent="0.25">
      <c r="C1434">
        <v>1169</v>
      </c>
      <c r="D1434">
        <v>92.747883999999999</v>
      </c>
    </row>
    <row r="1435" spans="3:4" x14ac:dyDescent="0.25">
      <c r="C1435">
        <v>1168</v>
      </c>
      <c r="D1435">
        <v>92.753163000000001</v>
      </c>
    </row>
    <row r="1436" spans="3:4" x14ac:dyDescent="0.25">
      <c r="C1436">
        <v>1167</v>
      </c>
      <c r="D1436">
        <v>92.734932000000001</v>
      </c>
    </row>
    <row r="1437" spans="3:4" x14ac:dyDescent="0.25">
      <c r="C1437">
        <v>1166</v>
      </c>
      <c r="D1437">
        <v>92.728451000000007</v>
      </c>
    </row>
    <row r="1438" spans="3:4" x14ac:dyDescent="0.25">
      <c r="C1438">
        <v>1165</v>
      </c>
      <c r="D1438">
        <v>92.734290000000001</v>
      </c>
    </row>
    <row r="1439" spans="3:4" x14ac:dyDescent="0.25">
      <c r="C1439">
        <v>1164</v>
      </c>
      <c r="D1439">
        <v>92.745288000000002</v>
      </c>
    </row>
    <row r="1440" spans="3:4" x14ac:dyDescent="0.25">
      <c r="C1440">
        <v>1163</v>
      </c>
      <c r="D1440">
        <v>92.743987000000004</v>
      </c>
    </row>
    <row r="1441" spans="3:4" x14ac:dyDescent="0.25">
      <c r="C1441">
        <v>1162</v>
      </c>
      <c r="D1441">
        <v>92.737802000000002</v>
      </c>
    </row>
    <row r="1442" spans="3:4" x14ac:dyDescent="0.25">
      <c r="C1442">
        <v>1161</v>
      </c>
      <c r="D1442">
        <v>92.731347</v>
      </c>
    </row>
    <row r="1443" spans="3:4" x14ac:dyDescent="0.25">
      <c r="C1443">
        <v>1160</v>
      </c>
      <c r="D1443">
        <v>92.706254000000001</v>
      </c>
    </row>
    <row r="1444" spans="3:4" x14ac:dyDescent="0.25">
      <c r="C1444">
        <v>1159</v>
      </c>
      <c r="D1444">
        <v>92.724946000000003</v>
      </c>
    </row>
    <row r="1445" spans="3:4" x14ac:dyDescent="0.25">
      <c r="C1445">
        <v>1158</v>
      </c>
      <c r="D1445">
        <v>92.734877999999995</v>
      </c>
    </row>
    <row r="1446" spans="3:4" x14ac:dyDescent="0.25">
      <c r="C1446">
        <v>1157</v>
      </c>
      <c r="D1446">
        <v>92.714467999999997</v>
      </c>
    </row>
    <row r="1447" spans="3:4" x14ac:dyDescent="0.25">
      <c r="C1447">
        <v>1156</v>
      </c>
      <c r="D1447">
        <v>92.702061999999998</v>
      </c>
    </row>
    <row r="1448" spans="3:4" x14ac:dyDescent="0.25">
      <c r="C1448">
        <v>1155</v>
      </c>
      <c r="D1448">
        <v>92.719072999999995</v>
      </c>
    </row>
    <row r="1449" spans="3:4" x14ac:dyDescent="0.25">
      <c r="C1449">
        <v>1154</v>
      </c>
      <c r="D1449">
        <v>92.723634000000004</v>
      </c>
    </row>
    <row r="1450" spans="3:4" x14ac:dyDescent="0.25">
      <c r="C1450">
        <v>1153</v>
      </c>
      <c r="D1450">
        <v>92.716171000000003</v>
      </c>
    </row>
    <row r="1451" spans="3:4" x14ac:dyDescent="0.25">
      <c r="C1451">
        <v>1152</v>
      </c>
      <c r="D1451">
        <v>92.731757999999999</v>
      </c>
    </row>
    <row r="1452" spans="3:4" x14ac:dyDescent="0.25">
      <c r="C1452">
        <v>1151</v>
      </c>
      <c r="D1452">
        <v>92.725576000000004</v>
      </c>
    </row>
    <row r="1453" spans="3:4" x14ac:dyDescent="0.25">
      <c r="C1453">
        <v>1150</v>
      </c>
      <c r="D1453">
        <v>92.712558000000001</v>
      </c>
    </row>
    <row r="1454" spans="3:4" x14ac:dyDescent="0.25">
      <c r="C1454">
        <v>1149</v>
      </c>
      <c r="D1454">
        <v>92.700424999999996</v>
      </c>
    </row>
    <row r="1455" spans="3:4" x14ac:dyDescent="0.25">
      <c r="C1455">
        <v>1148</v>
      </c>
      <c r="D1455">
        <v>92.718836999999994</v>
      </c>
    </row>
    <row r="1456" spans="3:4" x14ac:dyDescent="0.25">
      <c r="C1456">
        <v>1147</v>
      </c>
      <c r="D1456">
        <v>92.744912999999997</v>
      </c>
    </row>
    <row r="1457" spans="3:4" x14ac:dyDescent="0.25">
      <c r="C1457">
        <v>1146</v>
      </c>
      <c r="D1457">
        <v>92.751968000000005</v>
      </c>
    </row>
    <row r="1458" spans="3:4" x14ac:dyDescent="0.25">
      <c r="C1458">
        <v>1145</v>
      </c>
      <c r="D1458">
        <v>92.72551</v>
      </c>
    </row>
    <row r="1459" spans="3:4" x14ac:dyDescent="0.25">
      <c r="C1459">
        <v>1144</v>
      </c>
      <c r="D1459">
        <v>92.726180999999997</v>
      </c>
    </row>
    <row r="1460" spans="3:4" x14ac:dyDescent="0.25">
      <c r="C1460">
        <v>1143</v>
      </c>
      <c r="D1460">
        <v>92.727947999999998</v>
      </c>
    </row>
    <row r="1461" spans="3:4" x14ac:dyDescent="0.25">
      <c r="C1461">
        <v>1142</v>
      </c>
      <c r="D1461">
        <v>92.729495999999997</v>
      </c>
    </row>
    <row r="1462" spans="3:4" x14ac:dyDescent="0.25">
      <c r="C1462">
        <v>1141</v>
      </c>
      <c r="D1462">
        <v>92.711528999999999</v>
      </c>
    </row>
    <row r="1463" spans="3:4" x14ac:dyDescent="0.25">
      <c r="C1463">
        <v>1140</v>
      </c>
      <c r="D1463">
        <v>92.715363999999994</v>
      </c>
    </row>
    <row r="1464" spans="3:4" x14ac:dyDescent="0.25">
      <c r="C1464">
        <v>1139</v>
      </c>
      <c r="D1464">
        <v>92.736900000000006</v>
      </c>
    </row>
    <row r="1465" spans="3:4" x14ac:dyDescent="0.25">
      <c r="C1465">
        <v>1138</v>
      </c>
      <c r="D1465">
        <v>92.731927999999996</v>
      </c>
    </row>
    <row r="1466" spans="3:4" x14ac:dyDescent="0.25">
      <c r="C1466">
        <v>1137</v>
      </c>
      <c r="D1466">
        <v>92.716294000000005</v>
      </c>
    </row>
    <row r="1467" spans="3:4" x14ac:dyDescent="0.25">
      <c r="C1467">
        <v>1136</v>
      </c>
      <c r="D1467">
        <v>92.702382999999998</v>
      </c>
    </row>
    <row r="1468" spans="3:4" x14ac:dyDescent="0.25">
      <c r="C1468">
        <v>1135</v>
      </c>
      <c r="D1468">
        <v>92.667513999999997</v>
      </c>
    </row>
    <row r="1469" spans="3:4" x14ac:dyDescent="0.25">
      <c r="C1469">
        <v>1134</v>
      </c>
      <c r="D1469">
        <v>92.700489000000005</v>
      </c>
    </row>
    <row r="1470" spans="3:4" x14ac:dyDescent="0.25">
      <c r="C1470">
        <v>1133</v>
      </c>
      <c r="D1470">
        <v>92.710318999999998</v>
      </c>
    </row>
    <row r="1471" spans="3:4" x14ac:dyDescent="0.25">
      <c r="C1471">
        <v>1132</v>
      </c>
      <c r="D1471">
        <v>92.715649999999997</v>
      </c>
    </row>
    <row r="1472" spans="3:4" x14ac:dyDescent="0.25">
      <c r="C1472">
        <v>1131</v>
      </c>
      <c r="D1472">
        <v>92.724673999999993</v>
      </c>
    </row>
    <row r="1473" spans="3:4" x14ac:dyDescent="0.25">
      <c r="C1473">
        <v>1130</v>
      </c>
      <c r="D1473">
        <v>92.700778</v>
      </c>
    </row>
    <row r="1474" spans="3:4" x14ac:dyDescent="0.25">
      <c r="C1474">
        <v>1129</v>
      </c>
      <c r="D1474">
        <v>92.720903000000007</v>
      </c>
    </row>
    <row r="1475" spans="3:4" x14ac:dyDescent="0.25">
      <c r="C1475">
        <v>1128</v>
      </c>
      <c r="D1475">
        <v>92.712709000000004</v>
      </c>
    </row>
    <row r="1476" spans="3:4" x14ac:dyDescent="0.25">
      <c r="C1476">
        <v>1127</v>
      </c>
      <c r="D1476">
        <v>92.710348999999994</v>
      </c>
    </row>
    <row r="1477" spans="3:4" x14ac:dyDescent="0.25">
      <c r="C1477">
        <v>1126</v>
      </c>
      <c r="D1477">
        <v>92.689581000000004</v>
      </c>
    </row>
    <row r="1478" spans="3:4" x14ac:dyDescent="0.25">
      <c r="C1478">
        <v>1125</v>
      </c>
      <c r="D1478">
        <v>92.699213999999998</v>
      </c>
    </row>
    <row r="1479" spans="3:4" x14ac:dyDescent="0.25">
      <c r="C1479">
        <v>1124</v>
      </c>
      <c r="D1479">
        <v>92.722489999999993</v>
      </c>
    </row>
    <row r="1480" spans="3:4" x14ac:dyDescent="0.25">
      <c r="C1480">
        <v>1123</v>
      </c>
      <c r="D1480">
        <v>92.723440999999994</v>
      </c>
    </row>
    <row r="1481" spans="3:4" x14ac:dyDescent="0.25">
      <c r="C1481">
        <v>1122</v>
      </c>
      <c r="D1481">
        <v>92.699715999999995</v>
      </c>
    </row>
    <row r="1482" spans="3:4" x14ac:dyDescent="0.25">
      <c r="C1482">
        <v>1121</v>
      </c>
      <c r="D1482">
        <v>92.717383999999996</v>
      </c>
    </row>
    <row r="1483" spans="3:4" x14ac:dyDescent="0.25">
      <c r="C1483">
        <v>1120</v>
      </c>
      <c r="D1483">
        <v>92.723016999999999</v>
      </c>
    </row>
    <row r="1484" spans="3:4" x14ac:dyDescent="0.25">
      <c r="C1484">
        <v>1119</v>
      </c>
      <c r="D1484">
        <v>92.726789999999994</v>
      </c>
    </row>
    <row r="1485" spans="3:4" x14ac:dyDescent="0.25">
      <c r="C1485">
        <v>1118</v>
      </c>
      <c r="D1485">
        <v>92.719559000000004</v>
      </c>
    </row>
    <row r="1486" spans="3:4" x14ac:dyDescent="0.25">
      <c r="C1486">
        <v>1117</v>
      </c>
      <c r="D1486">
        <v>92.736189999999993</v>
      </c>
    </row>
    <row r="1487" spans="3:4" x14ac:dyDescent="0.25">
      <c r="C1487">
        <v>1116</v>
      </c>
      <c r="D1487">
        <v>92.696740000000005</v>
      </c>
    </row>
    <row r="1488" spans="3:4" x14ac:dyDescent="0.25">
      <c r="C1488">
        <v>1115</v>
      </c>
      <c r="D1488">
        <v>92.715768999999995</v>
      </c>
    </row>
    <row r="1489" spans="3:4" x14ac:dyDescent="0.25">
      <c r="C1489">
        <v>1114</v>
      </c>
      <c r="D1489">
        <v>92.700869999999995</v>
      </c>
    </row>
    <row r="1490" spans="3:4" x14ac:dyDescent="0.25">
      <c r="C1490">
        <v>1113</v>
      </c>
      <c r="D1490">
        <v>92.722920999999999</v>
      </c>
    </row>
    <row r="1491" spans="3:4" x14ac:dyDescent="0.25">
      <c r="C1491">
        <v>1112</v>
      </c>
      <c r="D1491">
        <v>92.707374000000002</v>
      </c>
    </row>
    <row r="1492" spans="3:4" x14ac:dyDescent="0.25">
      <c r="C1492">
        <v>1111</v>
      </c>
      <c r="D1492">
        <v>92.721981999999997</v>
      </c>
    </row>
    <row r="1493" spans="3:4" x14ac:dyDescent="0.25">
      <c r="C1493">
        <v>1110</v>
      </c>
      <c r="D1493">
        <v>92.708900999999997</v>
      </c>
    </row>
    <row r="1494" spans="3:4" x14ac:dyDescent="0.25">
      <c r="C1494">
        <v>1109</v>
      </c>
      <c r="D1494">
        <v>92.702732999999995</v>
      </c>
    </row>
    <row r="1495" spans="3:4" x14ac:dyDescent="0.25">
      <c r="C1495">
        <v>1108</v>
      </c>
      <c r="D1495">
        <v>92.711667000000006</v>
      </c>
    </row>
    <row r="1496" spans="3:4" x14ac:dyDescent="0.25">
      <c r="C1496">
        <v>1107</v>
      </c>
      <c r="D1496">
        <v>92.724390999999997</v>
      </c>
    </row>
    <row r="1497" spans="3:4" x14ac:dyDescent="0.25">
      <c r="C1497">
        <v>1106</v>
      </c>
      <c r="D1497">
        <v>92.721343000000005</v>
      </c>
    </row>
    <row r="1498" spans="3:4" x14ac:dyDescent="0.25">
      <c r="C1498">
        <v>1105</v>
      </c>
      <c r="D1498">
        <v>92.726464000000007</v>
      </c>
    </row>
    <row r="1499" spans="3:4" x14ac:dyDescent="0.25">
      <c r="C1499">
        <v>1104</v>
      </c>
      <c r="D1499">
        <v>92.722722000000005</v>
      </c>
    </row>
    <row r="1500" spans="3:4" x14ac:dyDescent="0.25">
      <c r="C1500">
        <v>1103</v>
      </c>
      <c r="D1500">
        <v>92.723099000000005</v>
      </c>
    </row>
    <row r="1501" spans="3:4" x14ac:dyDescent="0.25">
      <c r="C1501">
        <v>1102</v>
      </c>
      <c r="D1501">
        <v>92.711961000000002</v>
      </c>
    </row>
    <row r="1502" spans="3:4" x14ac:dyDescent="0.25">
      <c r="C1502">
        <v>1101</v>
      </c>
      <c r="D1502">
        <v>92.690600000000003</v>
      </c>
    </row>
    <row r="1503" spans="3:4" x14ac:dyDescent="0.25">
      <c r="C1503">
        <v>1100</v>
      </c>
      <c r="D1503">
        <v>92.721247000000005</v>
      </c>
    </row>
    <row r="1504" spans="3:4" x14ac:dyDescent="0.25">
      <c r="C1504">
        <v>1099</v>
      </c>
      <c r="D1504">
        <v>92.694451999999998</v>
      </c>
    </row>
    <row r="1505" spans="3:4" x14ac:dyDescent="0.25">
      <c r="C1505">
        <v>1098</v>
      </c>
      <c r="D1505">
        <v>92.695268999999996</v>
      </c>
    </row>
    <row r="1506" spans="3:4" x14ac:dyDescent="0.25">
      <c r="C1506">
        <v>1097</v>
      </c>
      <c r="D1506">
        <v>92.696224999999998</v>
      </c>
    </row>
    <row r="1507" spans="3:4" x14ac:dyDescent="0.25">
      <c r="C1507">
        <v>1096</v>
      </c>
      <c r="D1507">
        <v>92.684269999999998</v>
      </c>
    </row>
    <row r="1508" spans="3:4" x14ac:dyDescent="0.25">
      <c r="C1508">
        <v>1095</v>
      </c>
      <c r="D1508">
        <v>92.711241000000001</v>
      </c>
    </row>
    <row r="1509" spans="3:4" x14ac:dyDescent="0.25">
      <c r="C1509">
        <v>1094</v>
      </c>
      <c r="D1509">
        <v>92.700452999999996</v>
      </c>
    </row>
    <row r="1510" spans="3:4" x14ac:dyDescent="0.25">
      <c r="C1510">
        <v>1093</v>
      </c>
      <c r="D1510">
        <v>92.723618000000002</v>
      </c>
    </row>
    <row r="1511" spans="3:4" x14ac:dyDescent="0.25">
      <c r="C1511">
        <v>1092</v>
      </c>
      <c r="D1511">
        <v>92.698513000000005</v>
      </c>
    </row>
    <row r="1512" spans="3:4" x14ac:dyDescent="0.25">
      <c r="C1512">
        <v>1091</v>
      </c>
      <c r="D1512">
        <v>92.703796999999994</v>
      </c>
    </row>
    <row r="1513" spans="3:4" x14ac:dyDescent="0.25">
      <c r="C1513">
        <v>1090</v>
      </c>
      <c r="D1513">
        <v>92.688226</v>
      </c>
    </row>
    <row r="1514" spans="3:4" x14ac:dyDescent="0.25">
      <c r="C1514">
        <v>1089</v>
      </c>
      <c r="D1514">
        <v>92.724131</v>
      </c>
    </row>
    <row r="1515" spans="3:4" x14ac:dyDescent="0.25">
      <c r="C1515">
        <v>1088</v>
      </c>
      <c r="D1515">
        <v>92.710513000000006</v>
      </c>
    </row>
    <row r="1516" spans="3:4" x14ac:dyDescent="0.25">
      <c r="C1516">
        <v>1087</v>
      </c>
      <c r="D1516">
        <v>92.688867000000002</v>
      </c>
    </row>
    <row r="1517" spans="3:4" x14ac:dyDescent="0.25">
      <c r="C1517">
        <v>1086</v>
      </c>
      <c r="D1517">
        <v>92.695496000000006</v>
      </c>
    </row>
    <row r="1518" spans="3:4" x14ac:dyDescent="0.25">
      <c r="C1518">
        <v>1085</v>
      </c>
      <c r="D1518">
        <v>92.709744999999998</v>
      </c>
    </row>
    <row r="1519" spans="3:4" x14ac:dyDescent="0.25">
      <c r="C1519">
        <v>1084</v>
      </c>
      <c r="D1519">
        <v>92.673437000000007</v>
      </c>
    </row>
    <row r="1520" spans="3:4" x14ac:dyDescent="0.25">
      <c r="C1520">
        <v>1083</v>
      </c>
      <c r="D1520">
        <v>92.689263999999994</v>
      </c>
    </row>
    <row r="1521" spans="3:4" x14ac:dyDescent="0.25">
      <c r="C1521">
        <v>1082</v>
      </c>
      <c r="D1521">
        <v>92.705018999999993</v>
      </c>
    </row>
    <row r="1522" spans="3:4" x14ac:dyDescent="0.25">
      <c r="C1522">
        <v>1081</v>
      </c>
      <c r="D1522">
        <v>92.699171000000007</v>
      </c>
    </row>
    <row r="1523" spans="3:4" x14ac:dyDescent="0.25">
      <c r="C1523">
        <v>1080</v>
      </c>
      <c r="D1523">
        <v>92.696079999999995</v>
      </c>
    </row>
    <row r="1524" spans="3:4" x14ac:dyDescent="0.25">
      <c r="C1524">
        <v>1079</v>
      </c>
      <c r="D1524">
        <v>92.680589999999995</v>
      </c>
    </row>
    <row r="1525" spans="3:4" x14ac:dyDescent="0.25">
      <c r="C1525">
        <v>1078</v>
      </c>
      <c r="D1525">
        <v>92.683970000000002</v>
      </c>
    </row>
    <row r="1526" spans="3:4" x14ac:dyDescent="0.25">
      <c r="C1526">
        <v>1077</v>
      </c>
      <c r="D1526">
        <v>92.709248000000002</v>
      </c>
    </row>
    <row r="1527" spans="3:4" x14ac:dyDescent="0.25">
      <c r="C1527">
        <v>1076</v>
      </c>
      <c r="D1527">
        <v>92.689408999999998</v>
      </c>
    </row>
    <row r="1528" spans="3:4" x14ac:dyDescent="0.25">
      <c r="C1528">
        <v>1075</v>
      </c>
      <c r="D1528">
        <v>92.702608999999995</v>
      </c>
    </row>
    <row r="1529" spans="3:4" x14ac:dyDescent="0.25">
      <c r="C1529">
        <v>1074</v>
      </c>
      <c r="D1529">
        <v>92.718068000000002</v>
      </c>
    </row>
    <row r="1530" spans="3:4" x14ac:dyDescent="0.25">
      <c r="C1530">
        <v>1073</v>
      </c>
      <c r="D1530">
        <v>92.726032000000004</v>
      </c>
    </row>
    <row r="1531" spans="3:4" x14ac:dyDescent="0.25">
      <c r="C1531">
        <v>1072</v>
      </c>
      <c r="D1531">
        <v>92.696357000000006</v>
      </c>
    </row>
    <row r="1532" spans="3:4" x14ac:dyDescent="0.25">
      <c r="C1532">
        <v>1071</v>
      </c>
      <c r="D1532">
        <v>92.731437</v>
      </c>
    </row>
    <row r="1533" spans="3:4" x14ac:dyDescent="0.25">
      <c r="C1533">
        <v>1070</v>
      </c>
      <c r="D1533">
        <v>92.706581999999997</v>
      </c>
    </row>
    <row r="1534" spans="3:4" x14ac:dyDescent="0.25">
      <c r="C1534">
        <v>1069</v>
      </c>
      <c r="D1534">
        <v>92.733361000000002</v>
      </c>
    </row>
    <row r="1535" spans="3:4" x14ac:dyDescent="0.25">
      <c r="C1535">
        <v>1068</v>
      </c>
      <c r="D1535">
        <v>92.692972999999995</v>
      </c>
    </row>
    <row r="1536" spans="3:4" x14ac:dyDescent="0.25">
      <c r="C1536">
        <v>1067</v>
      </c>
      <c r="D1536">
        <v>92.708038999999999</v>
      </c>
    </row>
    <row r="1537" spans="3:4" x14ac:dyDescent="0.25">
      <c r="C1537">
        <v>1066</v>
      </c>
      <c r="D1537">
        <v>92.702545999999998</v>
      </c>
    </row>
    <row r="1538" spans="3:4" x14ac:dyDescent="0.25">
      <c r="C1538">
        <v>1065</v>
      </c>
      <c r="D1538">
        <v>92.682361</v>
      </c>
    </row>
    <row r="1539" spans="3:4" x14ac:dyDescent="0.25">
      <c r="C1539">
        <v>1064</v>
      </c>
      <c r="D1539">
        <v>92.685017000000002</v>
      </c>
    </row>
    <row r="1540" spans="3:4" x14ac:dyDescent="0.25">
      <c r="C1540">
        <v>1063</v>
      </c>
      <c r="D1540">
        <v>92.701982999999998</v>
      </c>
    </row>
    <row r="1541" spans="3:4" x14ac:dyDescent="0.25">
      <c r="C1541">
        <v>1062</v>
      </c>
      <c r="D1541">
        <v>92.669268000000002</v>
      </c>
    </row>
    <row r="1542" spans="3:4" x14ac:dyDescent="0.25">
      <c r="C1542">
        <v>1061</v>
      </c>
      <c r="D1542">
        <v>92.688968000000003</v>
      </c>
    </row>
    <row r="1543" spans="3:4" x14ac:dyDescent="0.25">
      <c r="C1543">
        <v>1060</v>
      </c>
      <c r="D1543">
        <v>92.700608000000003</v>
      </c>
    </row>
    <row r="1544" spans="3:4" x14ac:dyDescent="0.25">
      <c r="C1544">
        <v>1059</v>
      </c>
      <c r="D1544">
        <v>92.694441999999995</v>
      </c>
    </row>
    <row r="1545" spans="3:4" x14ac:dyDescent="0.25">
      <c r="C1545">
        <v>1058</v>
      </c>
      <c r="D1545">
        <v>92.691535000000002</v>
      </c>
    </row>
    <row r="1546" spans="3:4" x14ac:dyDescent="0.25">
      <c r="C1546">
        <v>1057</v>
      </c>
      <c r="D1546">
        <v>92.689751999999999</v>
      </c>
    </row>
    <row r="1547" spans="3:4" x14ac:dyDescent="0.25">
      <c r="C1547">
        <v>1056</v>
      </c>
      <c r="D1547">
        <v>92.691558000000001</v>
      </c>
    </row>
    <row r="1548" spans="3:4" x14ac:dyDescent="0.25">
      <c r="C1548">
        <v>1055</v>
      </c>
      <c r="D1548">
        <v>92.690619999999996</v>
      </c>
    </row>
    <row r="1549" spans="3:4" x14ac:dyDescent="0.25">
      <c r="C1549">
        <v>1054</v>
      </c>
      <c r="D1549">
        <v>92.688940000000002</v>
      </c>
    </row>
    <row r="1550" spans="3:4" x14ac:dyDescent="0.25">
      <c r="C1550">
        <v>1053</v>
      </c>
      <c r="D1550">
        <v>92.709360000000004</v>
      </c>
    </row>
    <row r="1551" spans="3:4" x14ac:dyDescent="0.25">
      <c r="C1551">
        <v>1052</v>
      </c>
      <c r="D1551">
        <v>92.714042000000006</v>
      </c>
    </row>
    <row r="1552" spans="3:4" x14ac:dyDescent="0.25">
      <c r="C1552">
        <v>1051</v>
      </c>
      <c r="D1552">
        <v>92.693015000000003</v>
      </c>
    </row>
    <row r="1553" spans="3:4" x14ac:dyDescent="0.25">
      <c r="C1553">
        <v>1050</v>
      </c>
      <c r="D1553">
        <v>92.673896999999997</v>
      </c>
    </row>
    <row r="1554" spans="3:4" x14ac:dyDescent="0.25">
      <c r="C1554">
        <v>1049</v>
      </c>
      <c r="D1554">
        <v>92.672621000000007</v>
      </c>
    </row>
    <row r="1555" spans="3:4" x14ac:dyDescent="0.25">
      <c r="C1555">
        <v>1048</v>
      </c>
      <c r="D1555">
        <v>92.682462999999998</v>
      </c>
    </row>
    <row r="1556" spans="3:4" x14ac:dyDescent="0.25">
      <c r="C1556">
        <v>1047</v>
      </c>
      <c r="D1556">
        <v>92.677323000000001</v>
      </c>
    </row>
    <row r="1557" spans="3:4" x14ac:dyDescent="0.25">
      <c r="C1557">
        <v>1046</v>
      </c>
      <c r="D1557">
        <v>92.677560999999997</v>
      </c>
    </row>
    <row r="1558" spans="3:4" x14ac:dyDescent="0.25">
      <c r="C1558">
        <v>1045</v>
      </c>
      <c r="D1558">
        <v>92.660543000000004</v>
      </c>
    </row>
    <row r="1559" spans="3:4" x14ac:dyDescent="0.25">
      <c r="C1559">
        <v>1044</v>
      </c>
      <c r="D1559">
        <v>92.662508000000003</v>
      </c>
    </row>
    <row r="1560" spans="3:4" x14ac:dyDescent="0.25">
      <c r="C1560">
        <v>1043</v>
      </c>
      <c r="D1560">
        <v>92.668448999999995</v>
      </c>
    </row>
    <row r="1561" spans="3:4" x14ac:dyDescent="0.25">
      <c r="C1561">
        <v>1042</v>
      </c>
      <c r="D1561">
        <v>92.664818999999994</v>
      </c>
    </row>
    <row r="1562" spans="3:4" x14ac:dyDescent="0.25">
      <c r="C1562">
        <v>1041</v>
      </c>
      <c r="D1562">
        <v>92.669933</v>
      </c>
    </row>
    <row r="1563" spans="3:4" x14ac:dyDescent="0.25">
      <c r="C1563">
        <v>1040</v>
      </c>
      <c r="D1563">
        <v>92.690826999999999</v>
      </c>
    </row>
    <row r="1564" spans="3:4" x14ac:dyDescent="0.25">
      <c r="C1564">
        <v>1039</v>
      </c>
      <c r="D1564">
        <v>92.672251000000003</v>
      </c>
    </row>
    <row r="1565" spans="3:4" x14ac:dyDescent="0.25">
      <c r="C1565">
        <v>1038</v>
      </c>
      <c r="D1565">
        <v>92.705892000000006</v>
      </c>
    </row>
    <row r="1566" spans="3:4" x14ac:dyDescent="0.25">
      <c r="C1566">
        <v>1037</v>
      </c>
      <c r="D1566">
        <v>92.692183999999997</v>
      </c>
    </row>
    <row r="1567" spans="3:4" x14ac:dyDescent="0.25">
      <c r="C1567">
        <v>1036</v>
      </c>
      <c r="D1567">
        <v>92.687730999999999</v>
      </c>
    </row>
    <row r="1568" spans="3:4" x14ac:dyDescent="0.25">
      <c r="C1568">
        <v>1035</v>
      </c>
      <c r="D1568">
        <v>92.704567999999995</v>
      </c>
    </row>
    <row r="1569" spans="3:4" x14ac:dyDescent="0.25">
      <c r="C1569">
        <v>1034</v>
      </c>
      <c r="D1569">
        <v>92.681248999999994</v>
      </c>
    </row>
    <row r="1570" spans="3:4" x14ac:dyDescent="0.25">
      <c r="C1570">
        <v>1033</v>
      </c>
      <c r="D1570">
        <v>92.673103999999995</v>
      </c>
    </row>
    <row r="1571" spans="3:4" x14ac:dyDescent="0.25">
      <c r="C1571">
        <v>1032</v>
      </c>
      <c r="D1571">
        <v>92.635569000000004</v>
      </c>
    </row>
    <row r="1572" spans="3:4" x14ac:dyDescent="0.25">
      <c r="C1572">
        <v>1031</v>
      </c>
      <c r="D1572">
        <v>92.660691999999997</v>
      </c>
    </row>
    <row r="1573" spans="3:4" x14ac:dyDescent="0.25">
      <c r="C1573">
        <v>1030</v>
      </c>
      <c r="D1573">
        <v>92.661987999999994</v>
      </c>
    </row>
    <row r="1574" spans="3:4" x14ac:dyDescent="0.25">
      <c r="C1574">
        <v>1029</v>
      </c>
      <c r="D1574">
        <v>92.668576000000002</v>
      </c>
    </row>
    <row r="1575" spans="3:4" x14ac:dyDescent="0.25">
      <c r="C1575">
        <v>1028</v>
      </c>
      <c r="D1575">
        <v>92.672471999999999</v>
      </c>
    </row>
    <row r="1576" spans="3:4" x14ac:dyDescent="0.25">
      <c r="C1576">
        <v>1027</v>
      </c>
      <c r="D1576">
        <v>92.708253999999997</v>
      </c>
    </row>
    <row r="1577" spans="3:4" x14ac:dyDescent="0.25">
      <c r="C1577">
        <v>1026</v>
      </c>
      <c r="D1577">
        <v>92.653263999999993</v>
      </c>
    </row>
    <row r="1578" spans="3:4" x14ac:dyDescent="0.25">
      <c r="C1578">
        <v>1025</v>
      </c>
      <c r="D1578">
        <v>92.694787000000005</v>
      </c>
    </row>
    <row r="1579" spans="3:4" x14ac:dyDescent="0.25">
      <c r="C1579">
        <v>1024</v>
      </c>
      <c r="D1579">
        <v>92.664727999999997</v>
      </c>
    </row>
    <row r="1580" spans="3:4" x14ac:dyDescent="0.25">
      <c r="C1580">
        <v>1023</v>
      </c>
      <c r="D1580">
        <v>92.675985999999995</v>
      </c>
    </row>
    <row r="1581" spans="3:4" x14ac:dyDescent="0.25">
      <c r="C1581">
        <v>1022</v>
      </c>
      <c r="D1581">
        <v>92.662723</v>
      </c>
    </row>
    <row r="1582" spans="3:4" x14ac:dyDescent="0.25">
      <c r="C1582">
        <v>1021</v>
      </c>
      <c r="D1582">
        <v>92.666514000000006</v>
      </c>
    </row>
    <row r="1583" spans="3:4" x14ac:dyDescent="0.25">
      <c r="C1583">
        <v>1020</v>
      </c>
      <c r="D1583">
        <v>92.672940999999994</v>
      </c>
    </row>
    <row r="1584" spans="3:4" x14ac:dyDescent="0.25">
      <c r="C1584">
        <v>1019</v>
      </c>
      <c r="D1584">
        <v>92.648939999999996</v>
      </c>
    </row>
    <row r="1585" spans="3:4" x14ac:dyDescent="0.25">
      <c r="C1585">
        <v>1018</v>
      </c>
      <c r="D1585">
        <v>92.650429000000003</v>
      </c>
    </row>
    <row r="1586" spans="3:4" x14ac:dyDescent="0.25">
      <c r="C1586">
        <v>1017</v>
      </c>
      <c r="D1586">
        <v>92.662391</v>
      </c>
    </row>
    <row r="1587" spans="3:4" x14ac:dyDescent="0.25">
      <c r="C1587">
        <v>1016</v>
      </c>
      <c r="D1587">
        <v>92.663118999999995</v>
      </c>
    </row>
    <row r="1588" spans="3:4" x14ac:dyDescent="0.25">
      <c r="C1588">
        <v>1015</v>
      </c>
      <c r="D1588">
        <v>92.671423000000004</v>
      </c>
    </row>
    <row r="1589" spans="3:4" x14ac:dyDescent="0.25">
      <c r="C1589">
        <v>1014</v>
      </c>
      <c r="D1589">
        <v>92.691552999999999</v>
      </c>
    </row>
    <row r="1590" spans="3:4" x14ac:dyDescent="0.25">
      <c r="C1590">
        <v>1013</v>
      </c>
      <c r="D1590">
        <v>92.673354000000003</v>
      </c>
    </row>
    <row r="1591" spans="3:4" x14ac:dyDescent="0.25">
      <c r="C1591">
        <v>1012</v>
      </c>
      <c r="D1591">
        <v>92.677464999999998</v>
      </c>
    </row>
    <row r="1592" spans="3:4" x14ac:dyDescent="0.25">
      <c r="C1592">
        <v>1011</v>
      </c>
      <c r="D1592">
        <v>92.673500000000004</v>
      </c>
    </row>
    <row r="1593" spans="3:4" x14ac:dyDescent="0.25">
      <c r="C1593">
        <v>1010</v>
      </c>
      <c r="D1593">
        <v>92.658743999999999</v>
      </c>
    </row>
    <row r="1594" spans="3:4" x14ac:dyDescent="0.25">
      <c r="C1594">
        <v>1009</v>
      </c>
      <c r="D1594">
        <v>92.644926999999996</v>
      </c>
    </row>
    <row r="1595" spans="3:4" x14ac:dyDescent="0.25">
      <c r="C1595">
        <v>1008</v>
      </c>
      <c r="D1595">
        <v>92.640217000000007</v>
      </c>
    </row>
    <row r="1596" spans="3:4" x14ac:dyDescent="0.25">
      <c r="C1596">
        <v>1007</v>
      </c>
      <c r="D1596">
        <v>92.668779000000001</v>
      </c>
    </row>
    <row r="1597" spans="3:4" x14ac:dyDescent="0.25">
      <c r="C1597">
        <v>1006</v>
      </c>
      <c r="D1597">
        <v>92.665739000000002</v>
      </c>
    </row>
    <row r="1598" spans="3:4" x14ac:dyDescent="0.25">
      <c r="C1598">
        <v>1005</v>
      </c>
      <c r="D1598">
        <v>92.663184000000001</v>
      </c>
    </row>
    <row r="1599" spans="3:4" x14ac:dyDescent="0.25">
      <c r="C1599">
        <v>1004</v>
      </c>
      <c r="D1599">
        <v>92.672596999999996</v>
      </c>
    </row>
    <row r="1600" spans="3:4" x14ac:dyDescent="0.25">
      <c r="C1600">
        <v>1003</v>
      </c>
      <c r="D1600">
        <v>92.685550000000006</v>
      </c>
    </row>
    <row r="1601" spans="3:4" x14ac:dyDescent="0.25">
      <c r="C1601">
        <v>1002</v>
      </c>
      <c r="D1601">
        <v>92.648456999999993</v>
      </c>
    </row>
    <row r="1602" spans="3:4" x14ac:dyDescent="0.25">
      <c r="C1602">
        <v>1001</v>
      </c>
      <c r="D1602">
        <v>92.651328000000007</v>
      </c>
    </row>
    <row r="1603" spans="3:4" x14ac:dyDescent="0.25">
      <c r="C1603">
        <v>1000</v>
      </c>
      <c r="D1603">
        <v>92.665403999999995</v>
      </c>
    </row>
    <row r="1604" spans="3:4" x14ac:dyDescent="0.25">
      <c r="C1604">
        <v>999</v>
      </c>
      <c r="D1604">
        <v>92.664226999999997</v>
      </c>
    </row>
    <row r="1605" spans="3:4" x14ac:dyDescent="0.25">
      <c r="C1605">
        <v>998</v>
      </c>
      <c r="D1605">
        <v>92.648926000000003</v>
      </c>
    </row>
    <row r="1606" spans="3:4" x14ac:dyDescent="0.25">
      <c r="C1606">
        <v>997</v>
      </c>
      <c r="D1606">
        <v>92.658677999999995</v>
      </c>
    </row>
    <row r="1607" spans="3:4" x14ac:dyDescent="0.25">
      <c r="C1607">
        <v>996</v>
      </c>
      <c r="D1607">
        <v>92.647600999999995</v>
      </c>
    </row>
    <row r="1608" spans="3:4" x14ac:dyDescent="0.25">
      <c r="C1608">
        <v>995</v>
      </c>
      <c r="D1608">
        <v>92.649534000000003</v>
      </c>
    </row>
    <row r="1609" spans="3:4" x14ac:dyDescent="0.25">
      <c r="C1609">
        <v>994</v>
      </c>
      <c r="D1609">
        <v>92.643868999999995</v>
      </c>
    </row>
    <row r="1610" spans="3:4" x14ac:dyDescent="0.25">
      <c r="C1610">
        <v>993</v>
      </c>
      <c r="D1610">
        <v>92.689012000000005</v>
      </c>
    </row>
    <row r="1611" spans="3:4" x14ac:dyDescent="0.25">
      <c r="C1611">
        <v>992</v>
      </c>
      <c r="D1611">
        <v>92.661642999999998</v>
      </c>
    </row>
    <row r="1612" spans="3:4" x14ac:dyDescent="0.25">
      <c r="C1612">
        <v>991</v>
      </c>
      <c r="D1612">
        <v>92.648646999999997</v>
      </c>
    </row>
    <row r="1613" spans="3:4" x14ac:dyDescent="0.25">
      <c r="C1613">
        <v>990</v>
      </c>
      <c r="D1613">
        <v>92.670961000000005</v>
      </c>
    </row>
    <row r="1614" spans="3:4" x14ac:dyDescent="0.25">
      <c r="C1614">
        <v>989</v>
      </c>
      <c r="D1614">
        <v>92.663939999999997</v>
      </c>
    </row>
    <row r="1615" spans="3:4" x14ac:dyDescent="0.25">
      <c r="C1615">
        <v>988</v>
      </c>
      <c r="D1615">
        <v>92.646764000000005</v>
      </c>
    </row>
    <row r="1616" spans="3:4" x14ac:dyDescent="0.25">
      <c r="C1616">
        <v>987</v>
      </c>
      <c r="D1616">
        <v>92.629724999999993</v>
      </c>
    </row>
    <row r="1617" spans="3:4" x14ac:dyDescent="0.25">
      <c r="C1617">
        <v>986</v>
      </c>
      <c r="D1617">
        <v>92.612305000000006</v>
      </c>
    </row>
    <row r="1618" spans="3:4" x14ac:dyDescent="0.25">
      <c r="C1618">
        <v>985</v>
      </c>
      <c r="D1618">
        <v>92.648841000000004</v>
      </c>
    </row>
    <row r="1619" spans="3:4" x14ac:dyDescent="0.25">
      <c r="C1619">
        <v>984</v>
      </c>
      <c r="D1619">
        <v>92.630892000000003</v>
      </c>
    </row>
    <row r="1620" spans="3:4" x14ac:dyDescent="0.25">
      <c r="C1620">
        <v>983</v>
      </c>
      <c r="D1620">
        <v>92.634659999999997</v>
      </c>
    </row>
    <row r="1621" spans="3:4" x14ac:dyDescent="0.25">
      <c r="C1621">
        <v>982</v>
      </c>
      <c r="D1621">
        <v>92.605457000000001</v>
      </c>
    </row>
    <row r="1622" spans="3:4" x14ac:dyDescent="0.25">
      <c r="C1622">
        <v>981</v>
      </c>
      <c r="D1622">
        <v>92.611350999999999</v>
      </c>
    </row>
    <row r="1623" spans="3:4" x14ac:dyDescent="0.25">
      <c r="C1623">
        <v>980</v>
      </c>
      <c r="D1623">
        <v>92.610859000000005</v>
      </c>
    </row>
    <row r="1624" spans="3:4" x14ac:dyDescent="0.25">
      <c r="C1624">
        <v>979</v>
      </c>
      <c r="D1624">
        <v>92.636320999999995</v>
      </c>
    </row>
    <row r="1625" spans="3:4" x14ac:dyDescent="0.25">
      <c r="C1625">
        <v>978</v>
      </c>
      <c r="D1625">
        <v>92.627509000000003</v>
      </c>
    </row>
    <row r="1626" spans="3:4" x14ac:dyDescent="0.25">
      <c r="C1626">
        <v>977</v>
      </c>
      <c r="D1626">
        <v>92.637591999999998</v>
      </c>
    </row>
    <row r="1627" spans="3:4" x14ac:dyDescent="0.25">
      <c r="C1627">
        <v>976</v>
      </c>
      <c r="D1627">
        <v>92.644231000000005</v>
      </c>
    </row>
    <row r="1628" spans="3:4" x14ac:dyDescent="0.25">
      <c r="C1628">
        <v>975</v>
      </c>
      <c r="D1628">
        <v>92.647616999999997</v>
      </c>
    </row>
    <row r="1629" spans="3:4" x14ac:dyDescent="0.25">
      <c r="C1629">
        <v>974</v>
      </c>
      <c r="D1629">
        <v>92.602345999999997</v>
      </c>
    </row>
    <row r="1630" spans="3:4" x14ac:dyDescent="0.25">
      <c r="C1630">
        <v>973</v>
      </c>
      <c r="D1630">
        <v>92.631923999999998</v>
      </c>
    </row>
    <row r="1631" spans="3:4" x14ac:dyDescent="0.25">
      <c r="C1631">
        <v>972</v>
      </c>
      <c r="D1631">
        <v>92.638698000000005</v>
      </c>
    </row>
    <row r="1632" spans="3:4" x14ac:dyDescent="0.25">
      <c r="C1632">
        <v>971</v>
      </c>
      <c r="D1632">
        <v>92.641189999999995</v>
      </c>
    </row>
    <row r="1633" spans="3:4" x14ac:dyDescent="0.25">
      <c r="C1633">
        <v>970</v>
      </c>
      <c r="D1633">
        <v>92.620841999999996</v>
      </c>
    </row>
    <row r="1634" spans="3:4" x14ac:dyDescent="0.25">
      <c r="C1634">
        <v>969</v>
      </c>
      <c r="D1634">
        <v>92.613540999999998</v>
      </c>
    </row>
    <row r="1635" spans="3:4" x14ac:dyDescent="0.25">
      <c r="C1635">
        <v>968</v>
      </c>
      <c r="D1635">
        <v>92.609039999999993</v>
      </c>
    </row>
    <row r="1636" spans="3:4" x14ac:dyDescent="0.25">
      <c r="C1636">
        <v>967</v>
      </c>
      <c r="D1636">
        <v>92.619457999999995</v>
      </c>
    </row>
    <row r="1637" spans="3:4" x14ac:dyDescent="0.25">
      <c r="C1637">
        <v>966</v>
      </c>
      <c r="D1637">
        <v>92.64049</v>
      </c>
    </row>
    <row r="1638" spans="3:4" x14ac:dyDescent="0.25">
      <c r="C1638">
        <v>965</v>
      </c>
      <c r="D1638">
        <v>92.606061999999994</v>
      </c>
    </row>
    <row r="1639" spans="3:4" x14ac:dyDescent="0.25">
      <c r="C1639">
        <v>964</v>
      </c>
      <c r="D1639">
        <v>92.584198999999998</v>
      </c>
    </row>
    <row r="1640" spans="3:4" x14ac:dyDescent="0.25">
      <c r="C1640">
        <v>963</v>
      </c>
      <c r="D1640">
        <v>92.595568999999998</v>
      </c>
    </row>
    <row r="1641" spans="3:4" x14ac:dyDescent="0.25">
      <c r="C1641">
        <v>962</v>
      </c>
      <c r="D1641">
        <v>92.603864000000002</v>
      </c>
    </row>
    <row r="1642" spans="3:4" x14ac:dyDescent="0.25">
      <c r="C1642">
        <v>961</v>
      </c>
      <c r="D1642">
        <v>92.615461999999994</v>
      </c>
    </row>
    <row r="1643" spans="3:4" x14ac:dyDescent="0.25">
      <c r="C1643">
        <v>960</v>
      </c>
      <c r="D1643">
        <v>92.599682999999999</v>
      </c>
    </row>
    <row r="1644" spans="3:4" x14ac:dyDescent="0.25">
      <c r="C1644">
        <v>959</v>
      </c>
      <c r="D1644">
        <v>92.577465000000004</v>
      </c>
    </row>
    <row r="1645" spans="3:4" x14ac:dyDescent="0.25">
      <c r="C1645">
        <v>958</v>
      </c>
      <c r="D1645">
        <v>92.577843999999999</v>
      </c>
    </row>
    <row r="1646" spans="3:4" x14ac:dyDescent="0.25">
      <c r="C1646">
        <v>957</v>
      </c>
      <c r="D1646">
        <v>92.605849000000006</v>
      </c>
    </row>
    <row r="1647" spans="3:4" x14ac:dyDescent="0.25">
      <c r="C1647">
        <v>956</v>
      </c>
      <c r="D1647">
        <v>92.592150000000004</v>
      </c>
    </row>
    <row r="1648" spans="3:4" x14ac:dyDescent="0.25">
      <c r="C1648">
        <v>955</v>
      </c>
      <c r="D1648">
        <v>92.579823000000005</v>
      </c>
    </row>
    <row r="1649" spans="3:4" x14ac:dyDescent="0.25">
      <c r="C1649">
        <v>954</v>
      </c>
      <c r="D1649">
        <v>92.607917</v>
      </c>
    </row>
    <row r="1650" spans="3:4" x14ac:dyDescent="0.25">
      <c r="C1650">
        <v>953</v>
      </c>
      <c r="D1650">
        <v>92.601184000000003</v>
      </c>
    </row>
    <row r="1651" spans="3:4" x14ac:dyDescent="0.25">
      <c r="C1651">
        <v>952</v>
      </c>
      <c r="D1651">
        <v>92.604269000000002</v>
      </c>
    </row>
    <row r="1652" spans="3:4" x14ac:dyDescent="0.25">
      <c r="C1652">
        <v>951</v>
      </c>
      <c r="D1652">
        <v>92.587562000000005</v>
      </c>
    </row>
    <row r="1653" spans="3:4" x14ac:dyDescent="0.25">
      <c r="C1653">
        <v>950</v>
      </c>
      <c r="D1653">
        <v>92.592932000000005</v>
      </c>
    </row>
    <row r="1654" spans="3:4" x14ac:dyDescent="0.25">
      <c r="C1654">
        <v>949</v>
      </c>
      <c r="D1654">
        <v>92.619704999999996</v>
      </c>
    </row>
    <row r="1655" spans="3:4" x14ac:dyDescent="0.25">
      <c r="C1655">
        <v>948</v>
      </c>
      <c r="D1655">
        <v>92.643241000000003</v>
      </c>
    </row>
    <row r="1656" spans="3:4" x14ac:dyDescent="0.25">
      <c r="C1656">
        <v>947</v>
      </c>
      <c r="D1656">
        <v>92.609125000000006</v>
      </c>
    </row>
    <row r="1657" spans="3:4" x14ac:dyDescent="0.25">
      <c r="C1657">
        <v>946</v>
      </c>
      <c r="D1657">
        <v>92.610214999999997</v>
      </c>
    </row>
    <row r="1658" spans="3:4" x14ac:dyDescent="0.25">
      <c r="C1658">
        <v>945</v>
      </c>
      <c r="D1658">
        <v>92.627285000000001</v>
      </c>
    </row>
    <row r="1659" spans="3:4" x14ac:dyDescent="0.25">
      <c r="C1659">
        <v>944</v>
      </c>
      <c r="D1659">
        <v>92.625364000000005</v>
      </c>
    </row>
    <row r="1660" spans="3:4" x14ac:dyDescent="0.25">
      <c r="C1660">
        <v>943</v>
      </c>
      <c r="D1660">
        <v>92.624574999999993</v>
      </c>
    </row>
    <row r="1661" spans="3:4" x14ac:dyDescent="0.25">
      <c r="C1661">
        <v>942</v>
      </c>
      <c r="D1661">
        <v>92.582452000000004</v>
      </c>
    </row>
    <row r="1662" spans="3:4" x14ac:dyDescent="0.25">
      <c r="C1662">
        <v>941</v>
      </c>
      <c r="D1662">
        <v>92.609955999999997</v>
      </c>
    </row>
    <row r="1663" spans="3:4" x14ac:dyDescent="0.25">
      <c r="C1663">
        <v>940</v>
      </c>
      <c r="D1663">
        <v>92.617350000000002</v>
      </c>
    </row>
    <row r="1664" spans="3:4" x14ac:dyDescent="0.25">
      <c r="C1664">
        <v>939</v>
      </c>
      <c r="D1664">
        <v>92.646024999999995</v>
      </c>
    </row>
    <row r="1665" spans="3:4" x14ac:dyDescent="0.25">
      <c r="C1665">
        <v>938</v>
      </c>
      <c r="D1665">
        <v>92.625337999999999</v>
      </c>
    </row>
    <row r="1666" spans="3:4" x14ac:dyDescent="0.25">
      <c r="C1666">
        <v>937</v>
      </c>
      <c r="D1666">
        <v>92.601673000000005</v>
      </c>
    </row>
    <row r="1667" spans="3:4" x14ac:dyDescent="0.25">
      <c r="C1667">
        <v>936</v>
      </c>
      <c r="D1667">
        <v>92.600144999999998</v>
      </c>
    </row>
    <row r="1668" spans="3:4" x14ac:dyDescent="0.25">
      <c r="C1668">
        <v>935</v>
      </c>
      <c r="D1668">
        <v>92.629536999999999</v>
      </c>
    </row>
    <row r="1669" spans="3:4" x14ac:dyDescent="0.25">
      <c r="C1669">
        <v>934</v>
      </c>
      <c r="D1669">
        <v>92.658989000000005</v>
      </c>
    </row>
    <row r="1670" spans="3:4" x14ac:dyDescent="0.25">
      <c r="C1670">
        <v>933</v>
      </c>
      <c r="D1670">
        <v>92.642094</v>
      </c>
    </row>
    <row r="1671" spans="3:4" x14ac:dyDescent="0.25">
      <c r="C1671">
        <v>932</v>
      </c>
      <c r="D1671">
        <v>92.625887000000006</v>
      </c>
    </row>
    <row r="1672" spans="3:4" x14ac:dyDescent="0.25">
      <c r="C1672">
        <v>931</v>
      </c>
      <c r="D1672">
        <v>92.645842999999999</v>
      </c>
    </row>
    <row r="1673" spans="3:4" x14ac:dyDescent="0.25">
      <c r="C1673">
        <v>930</v>
      </c>
      <c r="D1673">
        <v>92.652191000000002</v>
      </c>
    </row>
    <row r="1674" spans="3:4" x14ac:dyDescent="0.25">
      <c r="C1674">
        <v>929</v>
      </c>
      <c r="D1674">
        <v>92.627281999999994</v>
      </c>
    </row>
    <row r="1675" spans="3:4" x14ac:dyDescent="0.25">
      <c r="C1675">
        <v>928</v>
      </c>
      <c r="D1675">
        <v>92.632406000000003</v>
      </c>
    </row>
    <row r="1676" spans="3:4" x14ac:dyDescent="0.25">
      <c r="C1676">
        <v>927</v>
      </c>
      <c r="D1676">
        <v>92.616636999999997</v>
      </c>
    </row>
    <row r="1677" spans="3:4" x14ac:dyDescent="0.25">
      <c r="C1677">
        <v>926</v>
      </c>
      <c r="D1677">
        <v>92.614001000000002</v>
      </c>
    </row>
    <row r="1678" spans="3:4" x14ac:dyDescent="0.25">
      <c r="C1678">
        <v>925</v>
      </c>
      <c r="D1678">
        <v>92.632177999999996</v>
      </c>
    </row>
    <row r="1679" spans="3:4" x14ac:dyDescent="0.25">
      <c r="C1679">
        <v>924</v>
      </c>
      <c r="D1679">
        <v>92.637709999999998</v>
      </c>
    </row>
    <row r="1680" spans="3:4" x14ac:dyDescent="0.25">
      <c r="C1680">
        <v>923</v>
      </c>
      <c r="D1680">
        <v>92.673339999999996</v>
      </c>
    </row>
    <row r="1681" spans="3:4" x14ac:dyDescent="0.25">
      <c r="C1681">
        <v>922</v>
      </c>
      <c r="D1681">
        <v>92.638790999999998</v>
      </c>
    </row>
    <row r="1682" spans="3:4" x14ac:dyDescent="0.25">
      <c r="C1682">
        <v>921</v>
      </c>
      <c r="D1682">
        <v>92.614044000000007</v>
      </c>
    </row>
    <row r="1683" spans="3:4" x14ac:dyDescent="0.25">
      <c r="C1683">
        <v>920</v>
      </c>
      <c r="D1683">
        <v>92.629536000000002</v>
      </c>
    </row>
    <row r="1684" spans="3:4" x14ac:dyDescent="0.25">
      <c r="C1684">
        <v>919</v>
      </c>
      <c r="D1684">
        <v>92.603825999999998</v>
      </c>
    </row>
    <row r="1685" spans="3:4" x14ac:dyDescent="0.25">
      <c r="C1685">
        <v>918</v>
      </c>
      <c r="D1685">
        <v>92.583554000000007</v>
      </c>
    </row>
    <row r="1686" spans="3:4" x14ac:dyDescent="0.25">
      <c r="C1686">
        <v>917</v>
      </c>
      <c r="D1686">
        <v>92.616173000000003</v>
      </c>
    </row>
    <row r="1687" spans="3:4" x14ac:dyDescent="0.25">
      <c r="C1687">
        <v>916</v>
      </c>
      <c r="D1687">
        <v>92.626452999999998</v>
      </c>
    </row>
    <row r="1688" spans="3:4" x14ac:dyDescent="0.25">
      <c r="C1688">
        <v>915</v>
      </c>
      <c r="D1688">
        <v>92.607059000000007</v>
      </c>
    </row>
    <row r="1689" spans="3:4" x14ac:dyDescent="0.25">
      <c r="C1689">
        <v>914</v>
      </c>
      <c r="D1689">
        <v>92.609291999999996</v>
      </c>
    </row>
    <row r="1690" spans="3:4" x14ac:dyDescent="0.25">
      <c r="C1690">
        <v>913</v>
      </c>
      <c r="D1690">
        <v>92.608202000000006</v>
      </c>
    </row>
    <row r="1691" spans="3:4" x14ac:dyDescent="0.25">
      <c r="C1691">
        <v>912</v>
      </c>
      <c r="D1691">
        <v>92.585390000000004</v>
      </c>
    </row>
    <row r="1692" spans="3:4" x14ac:dyDescent="0.25">
      <c r="C1692">
        <v>911</v>
      </c>
      <c r="D1692">
        <v>92.584711999999996</v>
      </c>
    </row>
    <row r="1693" spans="3:4" x14ac:dyDescent="0.25">
      <c r="C1693">
        <v>910</v>
      </c>
      <c r="D1693">
        <v>92.602534000000006</v>
      </c>
    </row>
    <row r="1694" spans="3:4" x14ac:dyDescent="0.25">
      <c r="C1694">
        <v>909</v>
      </c>
      <c r="D1694">
        <v>92.586308000000002</v>
      </c>
    </row>
    <row r="1695" spans="3:4" x14ac:dyDescent="0.25">
      <c r="C1695">
        <v>908</v>
      </c>
      <c r="D1695">
        <v>92.607258000000002</v>
      </c>
    </row>
    <row r="1696" spans="3:4" x14ac:dyDescent="0.25">
      <c r="C1696">
        <v>907</v>
      </c>
      <c r="D1696">
        <v>92.607719000000003</v>
      </c>
    </row>
    <row r="1697" spans="3:4" x14ac:dyDescent="0.25">
      <c r="C1697">
        <v>906</v>
      </c>
      <c r="D1697">
        <v>92.610318000000007</v>
      </c>
    </row>
    <row r="1698" spans="3:4" x14ac:dyDescent="0.25">
      <c r="C1698">
        <v>905</v>
      </c>
      <c r="D1698">
        <v>92.638149999999996</v>
      </c>
    </row>
    <row r="1699" spans="3:4" x14ac:dyDescent="0.25">
      <c r="C1699">
        <v>904</v>
      </c>
      <c r="D1699">
        <v>92.627877999999995</v>
      </c>
    </row>
    <row r="1700" spans="3:4" x14ac:dyDescent="0.25">
      <c r="C1700">
        <v>903</v>
      </c>
      <c r="D1700">
        <v>92.595292000000001</v>
      </c>
    </row>
    <row r="1701" spans="3:4" x14ac:dyDescent="0.25">
      <c r="C1701">
        <v>902</v>
      </c>
      <c r="D1701">
        <v>92.582151999999994</v>
      </c>
    </row>
    <row r="1702" spans="3:4" x14ac:dyDescent="0.25">
      <c r="C1702">
        <v>901</v>
      </c>
      <c r="D1702">
        <v>92.582948999999999</v>
      </c>
    </row>
    <row r="1703" spans="3:4" x14ac:dyDescent="0.25">
      <c r="C1703">
        <v>900</v>
      </c>
      <c r="D1703">
        <v>92.586104000000006</v>
      </c>
    </row>
    <row r="1704" spans="3:4" x14ac:dyDescent="0.25">
      <c r="C1704">
        <v>899</v>
      </c>
      <c r="D1704">
        <v>92.590627999999995</v>
      </c>
    </row>
    <row r="1705" spans="3:4" x14ac:dyDescent="0.25">
      <c r="C1705">
        <v>898</v>
      </c>
      <c r="D1705">
        <v>92.591860999999994</v>
      </c>
    </row>
    <row r="1706" spans="3:4" x14ac:dyDescent="0.25">
      <c r="C1706">
        <v>897</v>
      </c>
      <c r="D1706">
        <v>92.576814999999996</v>
      </c>
    </row>
    <row r="1707" spans="3:4" x14ac:dyDescent="0.25">
      <c r="C1707">
        <v>896</v>
      </c>
      <c r="D1707">
        <v>92.588841000000002</v>
      </c>
    </row>
    <row r="1708" spans="3:4" x14ac:dyDescent="0.25">
      <c r="C1708">
        <v>895</v>
      </c>
      <c r="D1708">
        <v>92.605215000000001</v>
      </c>
    </row>
    <row r="1709" spans="3:4" x14ac:dyDescent="0.25">
      <c r="C1709">
        <v>894</v>
      </c>
      <c r="D1709">
        <v>92.608187999999998</v>
      </c>
    </row>
    <row r="1710" spans="3:4" x14ac:dyDescent="0.25">
      <c r="C1710">
        <v>893</v>
      </c>
      <c r="D1710">
        <v>92.605373</v>
      </c>
    </row>
    <row r="1711" spans="3:4" x14ac:dyDescent="0.25">
      <c r="C1711">
        <v>892</v>
      </c>
      <c r="D1711">
        <v>92.601857999999993</v>
      </c>
    </row>
    <row r="1712" spans="3:4" x14ac:dyDescent="0.25">
      <c r="C1712">
        <v>891</v>
      </c>
      <c r="D1712">
        <v>92.620597000000004</v>
      </c>
    </row>
    <row r="1713" spans="3:4" x14ac:dyDescent="0.25">
      <c r="C1713">
        <v>890</v>
      </c>
      <c r="D1713">
        <v>92.620332000000005</v>
      </c>
    </row>
    <row r="1714" spans="3:4" x14ac:dyDescent="0.25">
      <c r="C1714">
        <v>889</v>
      </c>
      <c r="D1714">
        <v>92.602546000000004</v>
      </c>
    </row>
    <row r="1715" spans="3:4" x14ac:dyDescent="0.25">
      <c r="C1715">
        <v>888</v>
      </c>
      <c r="D1715">
        <v>92.592978000000002</v>
      </c>
    </row>
    <row r="1716" spans="3:4" x14ac:dyDescent="0.25">
      <c r="C1716">
        <v>887</v>
      </c>
      <c r="D1716">
        <v>92.590007999999997</v>
      </c>
    </row>
    <row r="1717" spans="3:4" x14ac:dyDescent="0.25">
      <c r="C1717">
        <v>886</v>
      </c>
      <c r="D1717">
        <v>92.597803999999996</v>
      </c>
    </row>
    <row r="1718" spans="3:4" x14ac:dyDescent="0.25">
      <c r="C1718">
        <v>885</v>
      </c>
      <c r="D1718">
        <v>92.59599</v>
      </c>
    </row>
    <row r="1719" spans="3:4" x14ac:dyDescent="0.25">
      <c r="C1719">
        <v>884</v>
      </c>
      <c r="D1719">
        <v>92.585806000000005</v>
      </c>
    </row>
    <row r="1720" spans="3:4" x14ac:dyDescent="0.25">
      <c r="C1720">
        <v>883</v>
      </c>
      <c r="D1720">
        <v>92.579373000000004</v>
      </c>
    </row>
    <row r="1721" spans="3:4" x14ac:dyDescent="0.25">
      <c r="C1721">
        <v>882</v>
      </c>
      <c r="D1721">
        <v>92.582025999999999</v>
      </c>
    </row>
    <row r="1722" spans="3:4" x14ac:dyDescent="0.25">
      <c r="C1722">
        <v>881</v>
      </c>
      <c r="D1722">
        <v>92.578761999999998</v>
      </c>
    </row>
    <row r="1723" spans="3:4" x14ac:dyDescent="0.25">
      <c r="C1723">
        <v>880</v>
      </c>
      <c r="D1723">
        <v>92.563974999999999</v>
      </c>
    </row>
    <row r="1724" spans="3:4" x14ac:dyDescent="0.25">
      <c r="C1724">
        <v>879</v>
      </c>
      <c r="D1724">
        <v>92.568730000000002</v>
      </c>
    </row>
    <row r="1725" spans="3:4" x14ac:dyDescent="0.25">
      <c r="C1725">
        <v>878</v>
      </c>
      <c r="D1725">
        <v>92.580242999999996</v>
      </c>
    </row>
    <row r="1726" spans="3:4" x14ac:dyDescent="0.25">
      <c r="C1726">
        <v>877</v>
      </c>
      <c r="D1726">
        <v>92.586928999999998</v>
      </c>
    </row>
    <row r="1727" spans="3:4" x14ac:dyDescent="0.25">
      <c r="C1727">
        <v>876</v>
      </c>
      <c r="D1727">
        <v>92.594041000000004</v>
      </c>
    </row>
    <row r="1728" spans="3:4" x14ac:dyDescent="0.25">
      <c r="C1728">
        <v>875</v>
      </c>
      <c r="D1728">
        <v>92.606596999999994</v>
      </c>
    </row>
    <row r="1729" spans="3:4" x14ac:dyDescent="0.25">
      <c r="C1729">
        <v>874</v>
      </c>
      <c r="D1729">
        <v>92.608450000000005</v>
      </c>
    </row>
    <row r="1730" spans="3:4" x14ac:dyDescent="0.25">
      <c r="C1730">
        <v>873</v>
      </c>
      <c r="D1730">
        <v>92.598616000000007</v>
      </c>
    </row>
    <row r="1731" spans="3:4" x14ac:dyDescent="0.25">
      <c r="C1731">
        <v>872</v>
      </c>
      <c r="D1731">
        <v>92.588481000000002</v>
      </c>
    </row>
    <row r="1732" spans="3:4" x14ac:dyDescent="0.25">
      <c r="C1732">
        <v>871</v>
      </c>
      <c r="D1732">
        <v>92.578036999999995</v>
      </c>
    </row>
    <row r="1733" spans="3:4" x14ac:dyDescent="0.25">
      <c r="C1733">
        <v>870</v>
      </c>
      <c r="D1733">
        <v>92.574983000000003</v>
      </c>
    </row>
    <row r="1734" spans="3:4" x14ac:dyDescent="0.25">
      <c r="C1734">
        <v>869</v>
      </c>
      <c r="D1734">
        <v>92.576391999999998</v>
      </c>
    </row>
    <row r="1735" spans="3:4" x14ac:dyDescent="0.25">
      <c r="C1735">
        <v>868</v>
      </c>
      <c r="D1735">
        <v>92.583530999999994</v>
      </c>
    </row>
    <row r="1736" spans="3:4" x14ac:dyDescent="0.25">
      <c r="C1736">
        <v>867</v>
      </c>
      <c r="D1736">
        <v>92.588093999999998</v>
      </c>
    </row>
    <row r="1737" spans="3:4" x14ac:dyDescent="0.25">
      <c r="C1737">
        <v>866</v>
      </c>
      <c r="D1737">
        <v>92.592920000000007</v>
      </c>
    </row>
    <row r="1738" spans="3:4" x14ac:dyDescent="0.25">
      <c r="C1738">
        <v>865</v>
      </c>
      <c r="D1738">
        <v>92.572063999999997</v>
      </c>
    </row>
    <row r="1739" spans="3:4" x14ac:dyDescent="0.25">
      <c r="C1739">
        <v>864</v>
      </c>
      <c r="D1739">
        <v>92.570013000000003</v>
      </c>
    </row>
    <row r="1740" spans="3:4" x14ac:dyDescent="0.25">
      <c r="C1740">
        <v>863</v>
      </c>
      <c r="D1740">
        <v>92.593692000000004</v>
      </c>
    </row>
    <row r="1741" spans="3:4" x14ac:dyDescent="0.25">
      <c r="C1741">
        <v>862</v>
      </c>
      <c r="D1741">
        <v>92.585786999999996</v>
      </c>
    </row>
    <row r="1742" spans="3:4" x14ac:dyDescent="0.25">
      <c r="C1742">
        <v>861</v>
      </c>
      <c r="D1742">
        <v>92.565561000000002</v>
      </c>
    </row>
    <row r="1743" spans="3:4" x14ac:dyDescent="0.25">
      <c r="C1743">
        <v>860</v>
      </c>
      <c r="D1743">
        <v>92.314373000000003</v>
      </c>
    </row>
    <row r="1744" spans="3:4" x14ac:dyDescent="0.25">
      <c r="C1744">
        <v>859</v>
      </c>
      <c r="D1744">
        <v>92.157993000000005</v>
      </c>
    </row>
    <row r="1745" spans="3:4" x14ac:dyDescent="0.25">
      <c r="C1745">
        <v>858</v>
      </c>
      <c r="D1745">
        <v>92.146546000000001</v>
      </c>
    </row>
    <row r="1746" spans="3:4" x14ac:dyDescent="0.25">
      <c r="C1746">
        <v>857</v>
      </c>
      <c r="D1746">
        <v>92.151460999999998</v>
      </c>
    </row>
    <row r="1747" spans="3:4" x14ac:dyDescent="0.25">
      <c r="C1747">
        <v>856</v>
      </c>
      <c r="D1747">
        <v>92.133313999999999</v>
      </c>
    </row>
    <row r="1748" spans="3:4" x14ac:dyDescent="0.25">
      <c r="C1748">
        <v>855</v>
      </c>
      <c r="D1748">
        <v>92.154230999999996</v>
      </c>
    </row>
    <row r="1749" spans="3:4" x14ac:dyDescent="0.25">
      <c r="C1749">
        <v>854</v>
      </c>
      <c r="D1749">
        <v>92.187481000000005</v>
      </c>
    </row>
    <row r="1750" spans="3:4" x14ac:dyDescent="0.25">
      <c r="C1750">
        <v>853</v>
      </c>
      <c r="D1750">
        <v>92.166867999999994</v>
      </c>
    </row>
    <row r="1751" spans="3:4" x14ac:dyDescent="0.25">
      <c r="C1751">
        <v>852</v>
      </c>
      <c r="D1751">
        <v>92.142146999999994</v>
      </c>
    </row>
    <row r="1752" spans="3:4" x14ac:dyDescent="0.25">
      <c r="C1752">
        <v>851</v>
      </c>
      <c r="D1752">
        <v>92.144710000000003</v>
      </c>
    </row>
    <row r="1753" spans="3:4" x14ac:dyDescent="0.25">
      <c r="C1753">
        <v>850</v>
      </c>
      <c r="D1753">
        <v>92.164423999999997</v>
      </c>
    </row>
    <row r="1754" spans="3:4" x14ac:dyDescent="0.25">
      <c r="C1754">
        <v>849</v>
      </c>
      <c r="D1754">
        <v>92.194318999999993</v>
      </c>
    </row>
    <row r="1755" spans="3:4" x14ac:dyDescent="0.25">
      <c r="C1755">
        <v>848</v>
      </c>
      <c r="D1755">
        <v>92.205811999999995</v>
      </c>
    </row>
    <row r="1756" spans="3:4" x14ac:dyDescent="0.25">
      <c r="C1756">
        <v>847</v>
      </c>
      <c r="D1756">
        <v>92.137927000000005</v>
      </c>
    </row>
    <row r="1757" spans="3:4" x14ac:dyDescent="0.25">
      <c r="C1757">
        <v>846</v>
      </c>
      <c r="D1757">
        <v>92.123389000000003</v>
      </c>
    </row>
    <row r="1758" spans="3:4" x14ac:dyDescent="0.25">
      <c r="C1758">
        <v>845</v>
      </c>
      <c r="D1758">
        <v>92.196192999999994</v>
      </c>
    </row>
    <row r="1759" spans="3:4" x14ac:dyDescent="0.25">
      <c r="C1759">
        <v>844</v>
      </c>
      <c r="D1759">
        <v>92.216365999999994</v>
      </c>
    </row>
    <row r="1760" spans="3:4" x14ac:dyDescent="0.25">
      <c r="C1760">
        <v>843</v>
      </c>
      <c r="D1760">
        <v>92.198392999999996</v>
      </c>
    </row>
    <row r="1761" spans="3:4" x14ac:dyDescent="0.25">
      <c r="C1761">
        <v>842</v>
      </c>
      <c r="D1761">
        <v>92.186971</v>
      </c>
    </row>
    <row r="1762" spans="3:4" x14ac:dyDescent="0.25">
      <c r="C1762">
        <v>841</v>
      </c>
      <c r="D1762">
        <v>92.144356000000002</v>
      </c>
    </row>
    <row r="1763" spans="3:4" x14ac:dyDescent="0.25">
      <c r="C1763">
        <v>840</v>
      </c>
      <c r="D1763">
        <v>92.133555999999999</v>
      </c>
    </row>
    <row r="1764" spans="3:4" x14ac:dyDescent="0.25">
      <c r="C1764">
        <v>839</v>
      </c>
      <c r="D1764">
        <v>92.189150999999995</v>
      </c>
    </row>
    <row r="1765" spans="3:4" x14ac:dyDescent="0.25">
      <c r="C1765">
        <v>838</v>
      </c>
      <c r="D1765">
        <v>92.200332000000003</v>
      </c>
    </row>
    <row r="1766" spans="3:4" x14ac:dyDescent="0.25">
      <c r="C1766">
        <v>837</v>
      </c>
      <c r="D1766">
        <v>92.165546000000006</v>
      </c>
    </row>
    <row r="1767" spans="3:4" x14ac:dyDescent="0.25">
      <c r="C1767">
        <v>836</v>
      </c>
      <c r="D1767">
        <v>92.165676000000005</v>
      </c>
    </row>
    <row r="1768" spans="3:4" x14ac:dyDescent="0.25">
      <c r="C1768">
        <v>835</v>
      </c>
      <c r="D1768">
        <v>92.158232999999996</v>
      </c>
    </row>
    <row r="1769" spans="3:4" x14ac:dyDescent="0.25">
      <c r="C1769">
        <v>834</v>
      </c>
      <c r="D1769">
        <v>92.147447</v>
      </c>
    </row>
    <row r="1770" spans="3:4" x14ac:dyDescent="0.25">
      <c r="C1770">
        <v>833</v>
      </c>
      <c r="D1770">
        <v>92.158822000000001</v>
      </c>
    </row>
    <row r="1771" spans="3:4" x14ac:dyDescent="0.25">
      <c r="C1771">
        <v>832</v>
      </c>
      <c r="D1771">
        <v>92.157252</v>
      </c>
    </row>
    <row r="1772" spans="3:4" x14ac:dyDescent="0.25">
      <c r="C1772">
        <v>831</v>
      </c>
      <c r="D1772">
        <v>92.178669999999997</v>
      </c>
    </row>
    <row r="1773" spans="3:4" x14ac:dyDescent="0.25">
      <c r="C1773">
        <v>830</v>
      </c>
      <c r="D1773">
        <v>92.172337999999996</v>
      </c>
    </row>
    <row r="1774" spans="3:4" x14ac:dyDescent="0.25">
      <c r="C1774">
        <v>829</v>
      </c>
      <c r="D1774">
        <v>92.153553000000002</v>
      </c>
    </row>
    <row r="1775" spans="3:4" x14ac:dyDescent="0.25">
      <c r="C1775">
        <v>828</v>
      </c>
      <c r="D1775">
        <v>92.155420000000007</v>
      </c>
    </row>
    <row r="1776" spans="3:4" x14ac:dyDescent="0.25">
      <c r="C1776">
        <v>827</v>
      </c>
      <c r="D1776">
        <v>92.167876000000007</v>
      </c>
    </row>
    <row r="1777" spans="3:4" x14ac:dyDescent="0.25">
      <c r="C1777">
        <v>826</v>
      </c>
      <c r="D1777">
        <v>92.156164000000004</v>
      </c>
    </row>
    <row r="1778" spans="3:4" x14ac:dyDescent="0.25">
      <c r="C1778">
        <v>825</v>
      </c>
      <c r="D1778">
        <v>92.170607000000004</v>
      </c>
    </row>
    <row r="1779" spans="3:4" x14ac:dyDescent="0.25">
      <c r="C1779">
        <v>824</v>
      </c>
      <c r="D1779">
        <v>92.175622000000004</v>
      </c>
    </row>
    <row r="1780" spans="3:4" x14ac:dyDescent="0.25">
      <c r="C1780">
        <v>823</v>
      </c>
      <c r="D1780">
        <v>92.163525000000007</v>
      </c>
    </row>
    <row r="1781" spans="3:4" x14ac:dyDescent="0.25">
      <c r="C1781">
        <v>822</v>
      </c>
      <c r="D1781">
        <v>92.167907999999997</v>
      </c>
    </row>
    <row r="1782" spans="3:4" x14ac:dyDescent="0.25">
      <c r="C1782">
        <v>821</v>
      </c>
      <c r="D1782">
        <v>92.172151999999997</v>
      </c>
    </row>
    <row r="1783" spans="3:4" x14ac:dyDescent="0.25">
      <c r="C1783">
        <v>820</v>
      </c>
      <c r="D1783">
        <v>92.148551999999995</v>
      </c>
    </row>
    <row r="1784" spans="3:4" x14ac:dyDescent="0.25">
      <c r="C1784">
        <v>819</v>
      </c>
      <c r="D1784">
        <v>92.170598999999996</v>
      </c>
    </row>
    <row r="1785" spans="3:4" x14ac:dyDescent="0.25">
      <c r="C1785">
        <v>818</v>
      </c>
      <c r="D1785">
        <v>92.191377000000003</v>
      </c>
    </row>
    <row r="1786" spans="3:4" x14ac:dyDescent="0.25">
      <c r="C1786">
        <v>817</v>
      </c>
      <c r="D1786">
        <v>92.143168000000003</v>
      </c>
    </row>
    <row r="1787" spans="3:4" x14ac:dyDescent="0.25">
      <c r="C1787">
        <v>816</v>
      </c>
      <c r="D1787">
        <v>92.171403999999995</v>
      </c>
    </row>
    <row r="1788" spans="3:4" x14ac:dyDescent="0.25">
      <c r="C1788">
        <v>815</v>
      </c>
      <c r="D1788">
        <v>92.202368000000007</v>
      </c>
    </row>
    <row r="1789" spans="3:4" x14ac:dyDescent="0.25">
      <c r="C1789">
        <v>814</v>
      </c>
      <c r="D1789">
        <v>92.148503000000005</v>
      </c>
    </row>
    <row r="1790" spans="3:4" x14ac:dyDescent="0.25">
      <c r="C1790">
        <v>813</v>
      </c>
      <c r="D1790">
        <v>92.179777999999999</v>
      </c>
    </row>
    <row r="1791" spans="3:4" x14ac:dyDescent="0.25">
      <c r="C1791">
        <v>812</v>
      </c>
      <c r="D1791">
        <v>92.191413999999995</v>
      </c>
    </row>
    <row r="1792" spans="3:4" x14ac:dyDescent="0.25">
      <c r="C1792">
        <v>811</v>
      </c>
      <c r="D1792">
        <v>92.164134000000004</v>
      </c>
    </row>
    <row r="1793" spans="3:4" x14ac:dyDescent="0.25">
      <c r="C1793">
        <v>810</v>
      </c>
      <c r="D1793">
        <v>92.171339000000003</v>
      </c>
    </row>
    <row r="1794" spans="3:4" x14ac:dyDescent="0.25">
      <c r="C1794">
        <v>809</v>
      </c>
      <c r="D1794">
        <v>92.179973000000004</v>
      </c>
    </row>
    <row r="1795" spans="3:4" x14ac:dyDescent="0.25">
      <c r="C1795">
        <v>808</v>
      </c>
      <c r="D1795">
        <v>92.142898000000002</v>
      </c>
    </row>
    <row r="1796" spans="3:4" x14ac:dyDescent="0.25">
      <c r="C1796">
        <v>807</v>
      </c>
      <c r="D1796">
        <v>92.158342000000005</v>
      </c>
    </row>
    <row r="1797" spans="3:4" x14ac:dyDescent="0.25">
      <c r="C1797">
        <v>806</v>
      </c>
      <c r="D1797">
        <v>92.171133999999995</v>
      </c>
    </row>
    <row r="1798" spans="3:4" x14ac:dyDescent="0.25">
      <c r="C1798">
        <v>805</v>
      </c>
      <c r="D1798">
        <v>92.144865999999993</v>
      </c>
    </row>
    <row r="1799" spans="3:4" x14ac:dyDescent="0.25">
      <c r="C1799">
        <v>804</v>
      </c>
      <c r="D1799">
        <v>92.168774999999997</v>
      </c>
    </row>
    <row r="1800" spans="3:4" x14ac:dyDescent="0.25">
      <c r="C1800">
        <v>803</v>
      </c>
      <c r="D1800">
        <v>92.164317999999994</v>
      </c>
    </row>
    <row r="1801" spans="3:4" x14ac:dyDescent="0.25">
      <c r="C1801">
        <v>802</v>
      </c>
      <c r="D1801">
        <v>92.161090000000002</v>
      </c>
    </row>
    <row r="1802" spans="3:4" x14ac:dyDescent="0.25">
      <c r="C1802">
        <v>801</v>
      </c>
      <c r="D1802">
        <v>92.173280000000005</v>
      </c>
    </row>
    <row r="1803" spans="3:4" x14ac:dyDescent="0.25">
      <c r="C1803">
        <v>800</v>
      </c>
      <c r="D1803">
        <v>92.176993999999993</v>
      </c>
    </row>
    <row r="1804" spans="3:4" x14ac:dyDescent="0.25">
      <c r="C1804">
        <v>799</v>
      </c>
      <c r="D1804">
        <v>92.158033000000003</v>
      </c>
    </row>
    <row r="1805" spans="3:4" x14ac:dyDescent="0.25">
      <c r="C1805">
        <v>798</v>
      </c>
      <c r="D1805">
        <v>92.185552999999999</v>
      </c>
    </row>
    <row r="1806" spans="3:4" x14ac:dyDescent="0.25">
      <c r="C1806">
        <v>797</v>
      </c>
      <c r="D1806">
        <v>92.191059999999993</v>
      </c>
    </row>
    <row r="1807" spans="3:4" x14ac:dyDescent="0.25">
      <c r="C1807">
        <v>796</v>
      </c>
      <c r="D1807">
        <v>92.172827999999996</v>
      </c>
    </row>
    <row r="1808" spans="3:4" x14ac:dyDescent="0.25">
      <c r="C1808">
        <v>795</v>
      </c>
      <c r="D1808">
        <v>92.18186</v>
      </c>
    </row>
    <row r="1809" spans="3:4" x14ac:dyDescent="0.25">
      <c r="C1809">
        <v>794</v>
      </c>
      <c r="D1809">
        <v>92.183421999999993</v>
      </c>
    </row>
    <row r="1810" spans="3:4" x14ac:dyDescent="0.25">
      <c r="C1810">
        <v>793</v>
      </c>
      <c r="D1810">
        <v>92.140539000000004</v>
      </c>
    </row>
    <row r="1811" spans="3:4" x14ac:dyDescent="0.25">
      <c r="C1811">
        <v>792</v>
      </c>
      <c r="D1811">
        <v>92.156919000000002</v>
      </c>
    </row>
    <row r="1812" spans="3:4" x14ac:dyDescent="0.25">
      <c r="C1812">
        <v>791</v>
      </c>
      <c r="D1812">
        <v>92.187961999999999</v>
      </c>
    </row>
    <row r="1813" spans="3:4" x14ac:dyDescent="0.25">
      <c r="C1813">
        <v>790</v>
      </c>
      <c r="D1813">
        <v>92.177190999999993</v>
      </c>
    </row>
    <row r="1814" spans="3:4" x14ac:dyDescent="0.25">
      <c r="C1814">
        <v>789</v>
      </c>
      <c r="D1814">
        <v>92.182659999999998</v>
      </c>
    </row>
    <row r="1815" spans="3:4" x14ac:dyDescent="0.25">
      <c r="C1815">
        <v>788</v>
      </c>
      <c r="D1815">
        <v>92.184742</v>
      </c>
    </row>
    <row r="1816" spans="3:4" x14ac:dyDescent="0.25">
      <c r="C1816">
        <v>787</v>
      </c>
      <c r="D1816">
        <v>92.162867000000006</v>
      </c>
    </row>
    <row r="1817" spans="3:4" x14ac:dyDescent="0.25">
      <c r="C1817">
        <v>786</v>
      </c>
      <c r="D1817">
        <v>92.157679000000002</v>
      </c>
    </row>
    <row r="1818" spans="3:4" x14ac:dyDescent="0.25">
      <c r="C1818">
        <v>785</v>
      </c>
      <c r="D1818">
        <v>92.171696999999995</v>
      </c>
    </row>
    <row r="1819" spans="3:4" x14ac:dyDescent="0.25">
      <c r="C1819">
        <v>784</v>
      </c>
      <c r="D1819">
        <v>92.169003000000004</v>
      </c>
    </row>
    <row r="1820" spans="3:4" x14ac:dyDescent="0.25">
      <c r="C1820">
        <v>783</v>
      </c>
      <c r="D1820">
        <v>92.175184000000002</v>
      </c>
    </row>
    <row r="1821" spans="3:4" x14ac:dyDescent="0.25">
      <c r="C1821">
        <v>782</v>
      </c>
      <c r="D1821">
        <v>92.197384999999997</v>
      </c>
    </row>
    <row r="1822" spans="3:4" x14ac:dyDescent="0.25">
      <c r="C1822">
        <v>781</v>
      </c>
      <c r="D1822">
        <v>92.164601000000005</v>
      </c>
    </row>
    <row r="1823" spans="3:4" x14ac:dyDescent="0.25">
      <c r="C1823">
        <v>780</v>
      </c>
      <c r="D1823">
        <v>92.169141999999994</v>
      </c>
    </row>
    <row r="1824" spans="3:4" x14ac:dyDescent="0.25">
      <c r="C1824">
        <v>779</v>
      </c>
      <c r="D1824">
        <v>92.181318000000005</v>
      </c>
    </row>
    <row r="1825" spans="3:4" x14ac:dyDescent="0.25">
      <c r="C1825">
        <v>778</v>
      </c>
      <c r="D1825">
        <v>92.166081000000005</v>
      </c>
    </row>
    <row r="1826" spans="3:4" x14ac:dyDescent="0.25">
      <c r="C1826">
        <v>777</v>
      </c>
      <c r="D1826">
        <v>92.182114999999996</v>
      </c>
    </row>
    <row r="1827" spans="3:4" x14ac:dyDescent="0.25">
      <c r="C1827">
        <v>776</v>
      </c>
      <c r="D1827">
        <v>92.190299999999993</v>
      </c>
    </row>
    <row r="1828" spans="3:4" x14ac:dyDescent="0.25">
      <c r="C1828">
        <v>775</v>
      </c>
      <c r="D1828">
        <v>92.166790000000006</v>
      </c>
    </row>
    <row r="1829" spans="3:4" x14ac:dyDescent="0.25">
      <c r="C1829">
        <v>774</v>
      </c>
      <c r="D1829">
        <v>92.191760000000002</v>
      </c>
    </row>
    <row r="1830" spans="3:4" x14ac:dyDescent="0.25">
      <c r="C1830">
        <v>773</v>
      </c>
      <c r="D1830">
        <v>92.186171000000002</v>
      </c>
    </row>
    <row r="1831" spans="3:4" x14ac:dyDescent="0.25">
      <c r="C1831">
        <v>772</v>
      </c>
      <c r="D1831">
        <v>92.153521999999995</v>
      </c>
    </row>
    <row r="1832" spans="3:4" x14ac:dyDescent="0.25">
      <c r="C1832">
        <v>771</v>
      </c>
      <c r="D1832">
        <v>92.181881000000004</v>
      </c>
    </row>
    <row r="1833" spans="3:4" x14ac:dyDescent="0.25">
      <c r="C1833">
        <v>770</v>
      </c>
      <c r="D1833">
        <v>92.196732999999995</v>
      </c>
    </row>
    <row r="1834" spans="3:4" x14ac:dyDescent="0.25">
      <c r="C1834">
        <v>769</v>
      </c>
      <c r="D1834">
        <v>92.158467000000002</v>
      </c>
    </row>
    <row r="1835" spans="3:4" x14ac:dyDescent="0.25">
      <c r="C1835">
        <v>768</v>
      </c>
      <c r="D1835">
        <v>92.182855000000004</v>
      </c>
    </row>
    <row r="1836" spans="3:4" x14ac:dyDescent="0.25">
      <c r="C1836">
        <v>767</v>
      </c>
      <c r="D1836">
        <v>92.179648999999998</v>
      </c>
    </row>
    <row r="1837" spans="3:4" x14ac:dyDescent="0.25">
      <c r="C1837">
        <v>766</v>
      </c>
      <c r="D1837">
        <v>92.127941000000007</v>
      </c>
    </row>
    <row r="1838" spans="3:4" x14ac:dyDescent="0.25">
      <c r="C1838">
        <v>765</v>
      </c>
      <c r="D1838">
        <v>92.164637999999997</v>
      </c>
    </row>
    <row r="1839" spans="3:4" x14ac:dyDescent="0.25">
      <c r="C1839">
        <v>764</v>
      </c>
      <c r="D1839">
        <v>92.188569999999999</v>
      </c>
    </row>
    <row r="1840" spans="3:4" x14ac:dyDescent="0.25">
      <c r="C1840">
        <v>763</v>
      </c>
      <c r="D1840">
        <v>92.133394999999993</v>
      </c>
    </row>
    <row r="1841" spans="3:4" x14ac:dyDescent="0.25">
      <c r="C1841">
        <v>762</v>
      </c>
      <c r="D1841">
        <v>92.173581999999996</v>
      </c>
    </row>
    <row r="1842" spans="3:4" x14ac:dyDescent="0.25">
      <c r="C1842">
        <v>761</v>
      </c>
      <c r="D1842">
        <v>92.164629000000005</v>
      </c>
    </row>
    <row r="1843" spans="3:4" x14ac:dyDescent="0.25">
      <c r="C1843">
        <v>760</v>
      </c>
      <c r="D1843">
        <v>92.155822000000001</v>
      </c>
    </row>
    <row r="1844" spans="3:4" x14ac:dyDescent="0.25">
      <c r="C1844">
        <v>759</v>
      </c>
      <c r="D1844">
        <v>92.216980000000007</v>
      </c>
    </row>
    <row r="1845" spans="3:4" x14ac:dyDescent="0.25">
      <c r="C1845">
        <v>758</v>
      </c>
      <c r="D1845">
        <v>92.194705999999996</v>
      </c>
    </row>
    <row r="1846" spans="3:4" x14ac:dyDescent="0.25">
      <c r="C1846">
        <v>757</v>
      </c>
      <c r="D1846">
        <v>92.153540000000007</v>
      </c>
    </row>
    <row r="1847" spans="3:4" x14ac:dyDescent="0.25">
      <c r="C1847">
        <v>756</v>
      </c>
      <c r="D1847">
        <v>92.177116999999996</v>
      </c>
    </row>
    <row r="1848" spans="3:4" x14ac:dyDescent="0.25">
      <c r="C1848">
        <v>755</v>
      </c>
      <c r="D1848">
        <v>92.180712</v>
      </c>
    </row>
    <row r="1849" spans="3:4" x14ac:dyDescent="0.25">
      <c r="C1849">
        <v>754</v>
      </c>
      <c r="D1849">
        <v>92.142920000000004</v>
      </c>
    </row>
    <row r="1850" spans="3:4" x14ac:dyDescent="0.25">
      <c r="C1850">
        <v>753</v>
      </c>
      <c r="D1850">
        <v>92.194194999999993</v>
      </c>
    </row>
    <row r="1851" spans="3:4" x14ac:dyDescent="0.25">
      <c r="C1851">
        <v>752</v>
      </c>
      <c r="D1851">
        <v>92.214246000000003</v>
      </c>
    </row>
    <row r="1852" spans="3:4" x14ac:dyDescent="0.25">
      <c r="C1852">
        <v>751</v>
      </c>
      <c r="D1852">
        <v>92.170043000000007</v>
      </c>
    </row>
    <row r="1853" spans="3:4" x14ac:dyDescent="0.25">
      <c r="C1853">
        <v>750</v>
      </c>
      <c r="D1853">
        <v>92.181522999999999</v>
      </c>
    </row>
    <row r="1854" spans="3:4" x14ac:dyDescent="0.25">
      <c r="C1854">
        <v>749</v>
      </c>
      <c r="D1854">
        <v>92.185591000000002</v>
      </c>
    </row>
    <row r="1855" spans="3:4" x14ac:dyDescent="0.25">
      <c r="C1855">
        <v>748</v>
      </c>
      <c r="D1855">
        <v>92.154000999999994</v>
      </c>
    </row>
    <row r="1856" spans="3:4" x14ac:dyDescent="0.25">
      <c r="C1856">
        <v>747</v>
      </c>
      <c r="D1856">
        <v>92.208946999999995</v>
      </c>
    </row>
    <row r="1857" spans="3:4" x14ac:dyDescent="0.25">
      <c r="C1857">
        <v>746</v>
      </c>
      <c r="D1857">
        <v>92.213155999999998</v>
      </c>
    </row>
    <row r="1858" spans="3:4" x14ac:dyDescent="0.25">
      <c r="C1858">
        <v>745</v>
      </c>
      <c r="D1858">
        <v>92.152861000000001</v>
      </c>
    </row>
    <row r="1859" spans="3:4" x14ac:dyDescent="0.25">
      <c r="C1859">
        <v>744</v>
      </c>
      <c r="D1859">
        <v>92.163572000000002</v>
      </c>
    </row>
    <row r="1860" spans="3:4" x14ac:dyDescent="0.25">
      <c r="C1860">
        <v>743</v>
      </c>
      <c r="D1860">
        <v>92.189587000000003</v>
      </c>
    </row>
    <row r="1861" spans="3:4" x14ac:dyDescent="0.25">
      <c r="C1861">
        <v>742</v>
      </c>
      <c r="D1861">
        <v>92.148088000000001</v>
      </c>
    </row>
    <row r="1862" spans="3:4" x14ac:dyDescent="0.25">
      <c r="C1862">
        <v>741</v>
      </c>
      <c r="D1862">
        <v>92.185642999999999</v>
      </c>
    </row>
    <row r="1863" spans="3:4" x14ac:dyDescent="0.25">
      <c r="C1863">
        <v>740</v>
      </c>
      <c r="D1863">
        <v>92.174000000000007</v>
      </c>
    </row>
    <row r="1864" spans="3:4" x14ac:dyDescent="0.25">
      <c r="C1864">
        <v>739</v>
      </c>
      <c r="D1864">
        <v>92.135446000000002</v>
      </c>
    </row>
    <row r="1865" spans="3:4" x14ac:dyDescent="0.25">
      <c r="C1865">
        <v>738</v>
      </c>
      <c r="D1865">
        <v>92.167787000000004</v>
      </c>
    </row>
    <row r="1866" spans="3:4" x14ac:dyDescent="0.25">
      <c r="C1866">
        <v>737</v>
      </c>
      <c r="D1866">
        <v>92.168012000000004</v>
      </c>
    </row>
    <row r="1867" spans="3:4" x14ac:dyDescent="0.25">
      <c r="C1867">
        <v>736</v>
      </c>
      <c r="D1867">
        <v>92.130696999999998</v>
      </c>
    </row>
    <row r="1868" spans="3:4" x14ac:dyDescent="0.25">
      <c r="C1868">
        <v>735</v>
      </c>
      <c r="D1868">
        <v>92.183036999999999</v>
      </c>
    </row>
    <row r="1869" spans="3:4" x14ac:dyDescent="0.25">
      <c r="C1869">
        <v>734</v>
      </c>
      <c r="D1869">
        <v>92.176317999999995</v>
      </c>
    </row>
    <row r="1870" spans="3:4" x14ac:dyDescent="0.25">
      <c r="C1870">
        <v>733</v>
      </c>
      <c r="D1870">
        <v>92.148623999999998</v>
      </c>
    </row>
    <row r="1871" spans="3:4" x14ac:dyDescent="0.25">
      <c r="C1871">
        <v>732</v>
      </c>
      <c r="D1871">
        <v>92.155959999999993</v>
      </c>
    </row>
    <row r="1872" spans="3:4" x14ac:dyDescent="0.25">
      <c r="C1872">
        <v>731</v>
      </c>
      <c r="D1872">
        <v>92.158107000000001</v>
      </c>
    </row>
    <row r="1873" spans="3:4" x14ac:dyDescent="0.25">
      <c r="C1873">
        <v>730</v>
      </c>
      <c r="D1873">
        <v>92.136672000000004</v>
      </c>
    </row>
    <row r="1874" spans="3:4" x14ac:dyDescent="0.25">
      <c r="C1874">
        <v>729</v>
      </c>
      <c r="D1874">
        <v>92.168600999999995</v>
      </c>
    </row>
    <row r="1875" spans="3:4" x14ac:dyDescent="0.25">
      <c r="C1875">
        <v>728</v>
      </c>
      <c r="D1875">
        <v>92.162616999999997</v>
      </c>
    </row>
    <row r="1876" spans="3:4" x14ac:dyDescent="0.25">
      <c r="C1876">
        <v>727</v>
      </c>
      <c r="D1876">
        <v>92.136854999999997</v>
      </c>
    </row>
    <row r="1877" spans="3:4" x14ac:dyDescent="0.25">
      <c r="C1877">
        <v>726</v>
      </c>
      <c r="D1877">
        <v>92.170143999999993</v>
      </c>
    </row>
    <row r="1878" spans="3:4" x14ac:dyDescent="0.25">
      <c r="C1878">
        <v>725</v>
      </c>
      <c r="D1878">
        <v>92.180820999999995</v>
      </c>
    </row>
    <row r="1879" spans="3:4" x14ac:dyDescent="0.25">
      <c r="C1879">
        <v>724</v>
      </c>
      <c r="D1879">
        <v>92.138195999999994</v>
      </c>
    </row>
    <row r="1880" spans="3:4" x14ac:dyDescent="0.25">
      <c r="C1880">
        <v>723</v>
      </c>
      <c r="D1880">
        <v>92.191276999999999</v>
      </c>
    </row>
    <row r="1881" spans="3:4" x14ac:dyDescent="0.25">
      <c r="C1881">
        <v>722</v>
      </c>
      <c r="D1881">
        <v>92.192590999999993</v>
      </c>
    </row>
    <row r="1882" spans="3:4" x14ac:dyDescent="0.25">
      <c r="C1882">
        <v>721</v>
      </c>
      <c r="D1882">
        <v>92.122786000000005</v>
      </c>
    </row>
    <row r="1883" spans="3:4" x14ac:dyDescent="0.25">
      <c r="C1883">
        <v>720</v>
      </c>
      <c r="D1883">
        <v>92.141720000000007</v>
      </c>
    </row>
    <row r="1884" spans="3:4" x14ac:dyDescent="0.25">
      <c r="C1884">
        <v>719</v>
      </c>
      <c r="D1884">
        <v>92.177328000000003</v>
      </c>
    </row>
    <row r="1885" spans="3:4" x14ac:dyDescent="0.25">
      <c r="C1885">
        <v>718</v>
      </c>
      <c r="D1885">
        <v>92.100131000000005</v>
      </c>
    </row>
    <row r="1886" spans="3:4" x14ac:dyDescent="0.25">
      <c r="C1886">
        <v>717</v>
      </c>
      <c r="D1886">
        <v>92.179613000000003</v>
      </c>
    </row>
    <row r="1887" spans="3:4" x14ac:dyDescent="0.25">
      <c r="C1887">
        <v>716</v>
      </c>
      <c r="D1887">
        <v>92.175842000000003</v>
      </c>
    </row>
    <row r="1888" spans="3:4" x14ac:dyDescent="0.25">
      <c r="C1888">
        <v>715</v>
      </c>
      <c r="D1888">
        <v>92.128926000000007</v>
      </c>
    </row>
    <row r="1889" spans="3:4" x14ac:dyDescent="0.25">
      <c r="C1889">
        <v>714</v>
      </c>
      <c r="D1889">
        <v>92.125924999999995</v>
      </c>
    </row>
    <row r="1890" spans="3:4" x14ac:dyDescent="0.25">
      <c r="C1890">
        <v>713</v>
      </c>
      <c r="D1890">
        <v>92.156105999999994</v>
      </c>
    </row>
    <row r="1891" spans="3:4" x14ac:dyDescent="0.25">
      <c r="C1891">
        <v>712</v>
      </c>
      <c r="D1891">
        <v>92.112470999999999</v>
      </c>
    </row>
    <row r="1892" spans="3:4" x14ac:dyDescent="0.25">
      <c r="C1892">
        <v>711</v>
      </c>
      <c r="D1892">
        <v>92.165878000000006</v>
      </c>
    </row>
    <row r="1893" spans="3:4" x14ac:dyDescent="0.25">
      <c r="C1893">
        <v>710</v>
      </c>
      <c r="D1893">
        <v>92.173781000000005</v>
      </c>
    </row>
    <row r="1894" spans="3:4" x14ac:dyDescent="0.25">
      <c r="C1894">
        <v>709</v>
      </c>
      <c r="D1894">
        <v>92.112206999999998</v>
      </c>
    </row>
    <row r="1895" spans="3:4" x14ac:dyDescent="0.25">
      <c r="C1895">
        <v>708</v>
      </c>
      <c r="D1895">
        <v>92.151433999999995</v>
      </c>
    </row>
    <row r="1896" spans="3:4" x14ac:dyDescent="0.25">
      <c r="C1896">
        <v>707</v>
      </c>
      <c r="D1896">
        <v>92.148634000000001</v>
      </c>
    </row>
    <row r="1897" spans="3:4" x14ac:dyDescent="0.25">
      <c r="C1897">
        <v>706</v>
      </c>
      <c r="D1897">
        <v>92.099226999999999</v>
      </c>
    </row>
    <row r="1898" spans="3:4" x14ac:dyDescent="0.25">
      <c r="C1898">
        <v>705</v>
      </c>
      <c r="D1898">
        <v>92.161726000000002</v>
      </c>
    </row>
    <row r="1899" spans="3:4" x14ac:dyDescent="0.25">
      <c r="C1899">
        <v>704</v>
      </c>
      <c r="D1899">
        <v>92.150987999999998</v>
      </c>
    </row>
    <row r="1900" spans="3:4" x14ac:dyDescent="0.25">
      <c r="C1900">
        <v>703</v>
      </c>
      <c r="D1900">
        <v>92.080668000000003</v>
      </c>
    </row>
    <row r="1901" spans="3:4" x14ac:dyDescent="0.25">
      <c r="C1901">
        <v>702</v>
      </c>
      <c r="D1901">
        <v>92.138598000000002</v>
      </c>
    </row>
    <row r="1902" spans="3:4" x14ac:dyDescent="0.25">
      <c r="C1902">
        <v>701</v>
      </c>
      <c r="D1902">
        <v>92.150752999999995</v>
      </c>
    </row>
    <row r="1903" spans="3:4" x14ac:dyDescent="0.25">
      <c r="C1903">
        <v>700</v>
      </c>
      <c r="D1903">
        <v>92.108450000000005</v>
      </c>
    </row>
    <row r="1904" spans="3:4" x14ac:dyDescent="0.25">
      <c r="C1904">
        <v>699</v>
      </c>
      <c r="D1904">
        <v>92.161833999999999</v>
      </c>
    </row>
    <row r="1905" spans="3:4" x14ac:dyDescent="0.25">
      <c r="C1905">
        <v>698</v>
      </c>
      <c r="D1905">
        <v>92.155349999999999</v>
      </c>
    </row>
    <row r="1906" spans="3:4" x14ac:dyDescent="0.25">
      <c r="C1906">
        <v>697</v>
      </c>
      <c r="D1906">
        <v>92.094167999999996</v>
      </c>
    </row>
    <row r="1907" spans="3:4" x14ac:dyDescent="0.25">
      <c r="C1907">
        <v>696</v>
      </c>
      <c r="D1907">
        <v>92.135827000000006</v>
      </c>
    </row>
    <row r="1908" spans="3:4" x14ac:dyDescent="0.25">
      <c r="C1908">
        <v>695</v>
      </c>
      <c r="D1908">
        <v>92.134933000000004</v>
      </c>
    </row>
    <row r="1909" spans="3:4" x14ac:dyDescent="0.25">
      <c r="C1909">
        <v>694</v>
      </c>
      <c r="D1909">
        <v>92.132154</v>
      </c>
    </row>
    <row r="1910" spans="3:4" x14ac:dyDescent="0.25">
      <c r="C1910">
        <v>693</v>
      </c>
      <c r="D1910">
        <v>92.150602000000006</v>
      </c>
    </row>
    <row r="1911" spans="3:4" x14ac:dyDescent="0.25">
      <c r="C1911">
        <v>692</v>
      </c>
      <c r="D1911">
        <v>92.103168999999994</v>
      </c>
    </row>
    <row r="1912" spans="3:4" x14ac:dyDescent="0.25">
      <c r="C1912">
        <v>691</v>
      </c>
      <c r="D1912">
        <v>92.111025999999995</v>
      </c>
    </row>
    <row r="1913" spans="3:4" x14ac:dyDescent="0.25">
      <c r="C1913">
        <v>690</v>
      </c>
      <c r="D1913">
        <v>92.130711000000005</v>
      </c>
    </row>
    <row r="1914" spans="3:4" x14ac:dyDescent="0.25">
      <c r="C1914">
        <v>689</v>
      </c>
      <c r="D1914">
        <v>92.121673000000001</v>
      </c>
    </row>
    <row r="1915" spans="3:4" x14ac:dyDescent="0.25">
      <c r="C1915">
        <v>688</v>
      </c>
      <c r="D1915">
        <v>92.057488000000006</v>
      </c>
    </row>
    <row r="1916" spans="3:4" x14ac:dyDescent="0.25">
      <c r="C1916">
        <v>687</v>
      </c>
      <c r="D1916">
        <v>92.103885000000005</v>
      </c>
    </row>
    <row r="1917" spans="3:4" x14ac:dyDescent="0.25">
      <c r="C1917">
        <v>686</v>
      </c>
      <c r="D1917">
        <v>92.133779000000004</v>
      </c>
    </row>
    <row r="1918" spans="3:4" x14ac:dyDescent="0.25">
      <c r="C1918">
        <v>685</v>
      </c>
      <c r="D1918">
        <v>92.074590000000001</v>
      </c>
    </row>
    <row r="1919" spans="3:4" x14ac:dyDescent="0.25">
      <c r="C1919">
        <v>684</v>
      </c>
      <c r="D1919">
        <v>92.119277999999994</v>
      </c>
    </row>
    <row r="1920" spans="3:4" x14ac:dyDescent="0.25">
      <c r="C1920">
        <v>683</v>
      </c>
      <c r="D1920">
        <v>92.120534000000006</v>
      </c>
    </row>
    <row r="1921" spans="3:4" x14ac:dyDescent="0.25">
      <c r="C1921">
        <v>682</v>
      </c>
      <c r="D1921">
        <v>92.057134000000005</v>
      </c>
    </row>
    <row r="1922" spans="3:4" x14ac:dyDescent="0.25">
      <c r="C1922">
        <v>681</v>
      </c>
      <c r="D1922">
        <v>92.086920000000006</v>
      </c>
    </row>
    <row r="1923" spans="3:4" x14ac:dyDescent="0.25">
      <c r="C1923">
        <v>680</v>
      </c>
      <c r="D1923">
        <v>92.102512000000004</v>
      </c>
    </row>
    <row r="1924" spans="3:4" x14ac:dyDescent="0.25">
      <c r="C1924">
        <v>679</v>
      </c>
      <c r="D1924">
        <v>92.08466</v>
      </c>
    </row>
    <row r="1925" spans="3:4" x14ac:dyDescent="0.25">
      <c r="C1925">
        <v>678</v>
      </c>
      <c r="D1925">
        <v>92.135067000000006</v>
      </c>
    </row>
    <row r="1926" spans="3:4" x14ac:dyDescent="0.25">
      <c r="C1926">
        <v>677</v>
      </c>
      <c r="D1926">
        <v>92.115921999999998</v>
      </c>
    </row>
    <row r="1927" spans="3:4" x14ac:dyDescent="0.25">
      <c r="C1927">
        <v>676</v>
      </c>
      <c r="D1927">
        <v>92.036974999999998</v>
      </c>
    </row>
    <row r="1928" spans="3:4" x14ac:dyDescent="0.25">
      <c r="C1928">
        <v>675</v>
      </c>
      <c r="D1928">
        <v>92.099641000000005</v>
      </c>
    </row>
    <row r="1929" spans="3:4" x14ac:dyDescent="0.25">
      <c r="C1929">
        <v>674</v>
      </c>
      <c r="D1929">
        <v>92.107459000000006</v>
      </c>
    </row>
    <row r="1930" spans="3:4" x14ac:dyDescent="0.25">
      <c r="C1930">
        <v>673</v>
      </c>
      <c r="D1930">
        <v>92.043586000000005</v>
      </c>
    </row>
    <row r="1931" spans="3:4" x14ac:dyDescent="0.25">
      <c r="C1931">
        <v>672</v>
      </c>
      <c r="D1931">
        <v>92.093807999999996</v>
      </c>
    </row>
    <row r="1932" spans="3:4" x14ac:dyDescent="0.25">
      <c r="C1932">
        <v>671</v>
      </c>
      <c r="D1932">
        <v>92.089257000000003</v>
      </c>
    </row>
    <row r="1933" spans="3:4" x14ac:dyDescent="0.25">
      <c r="C1933">
        <v>670</v>
      </c>
      <c r="D1933">
        <v>92.023042000000004</v>
      </c>
    </row>
    <row r="1934" spans="3:4" x14ac:dyDescent="0.25">
      <c r="C1934">
        <v>669</v>
      </c>
      <c r="D1934">
        <v>92.088013000000004</v>
      </c>
    </row>
    <row r="1935" spans="3:4" x14ac:dyDescent="0.25">
      <c r="C1935">
        <v>668</v>
      </c>
      <c r="D1935">
        <v>92.085712000000001</v>
      </c>
    </row>
    <row r="1936" spans="3:4" x14ac:dyDescent="0.25">
      <c r="C1936">
        <v>667</v>
      </c>
      <c r="D1936">
        <v>92.049491000000003</v>
      </c>
    </row>
    <row r="1937" spans="3:4" x14ac:dyDescent="0.25">
      <c r="C1937">
        <v>666</v>
      </c>
      <c r="D1937">
        <v>92.076378000000005</v>
      </c>
    </row>
    <row r="1938" spans="3:4" x14ac:dyDescent="0.25">
      <c r="C1938">
        <v>665</v>
      </c>
      <c r="D1938">
        <v>92.065477000000001</v>
      </c>
    </row>
    <row r="1939" spans="3:4" x14ac:dyDescent="0.25">
      <c r="C1939">
        <v>664</v>
      </c>
      <c r="D1939">
        <v>91.991707000000005</v>
      </c>
    </row>
    <row r="1940" spans="3:4" x14ac:dyDescent="0.25">
      <c r="C1940">
        <v>663</v>
      </c>
      <c r="D1940">
        <v>92.043335999999996</v>
      </c>
    </row>
    <row r="1941" spans="3:4" x14ac:dyDescent="0.25">
      <c r="C1941">
        <v>662</v>
      </c>
      <c r="D1941">
        <v>92.065337999999997</v>
      </c>
    </row>
    <row r="1942" spans="3:4" x14ac:dyDescent="0.25">
      <c r="C1942">
        <v>661</v>
      </c>
      <c r="D1942">
        <v>92.005358999999999</v>
      </c>
    </row>
    <row r="1943" spans="3:4" x14ac:dyDescent="0.25">
      <c r="C1943">
        <v>660</v>
      </c>
      <c r="D1943">
        <v>92.055548000000002</v>
      </c>
    </row>
    <row r="1944" spans="3:4" x14ac:dyDescent="0.25">
      <c r="C1944">
        <v>659</v>
      </c>
      <c r="D1944">
        <v>92.025704000000005</v>
      </c>
    </row>
    <row r="1945" spans="3:4" x14ac:dyDescent="0.25">
      <c r="C1945">
        <v>658</v>
      </c>
      <c r="D1945">
        <v>91.998253000000005</v>
      </c>
    </row>
    <row r="1946" spans="3:4" x14ac:dyDescent="0.25">
      <c r="C1946">
        <v>657</v>
      </c>
      <c r="D1946">
        <v>92.027612000000005</v>
      </c>
    </row>
    <row r="1947" spans="3:4" x14ac:dyDescent="0.25">
      <c r="C1947">
        <v>656</v>
      </c>
      <c r="D1947">
        <v>92.041692999999995</v>
      </c>
    </row>
    <row r="1948" spans="3:4" x14ac:dyDescent="0.25">
      <c r="C1948">
        <v>655</v>
      </c>
      <c r="D1948">
        <v>91.968560999999994</v>
      </c>
    </row>
    <row r="1949" spans="3:4" x14ac:dyDescent="0.25">
      <c r="C1949">
        <v>654</v>
      </c>
      <c r="D1949">
        <v>92.044089999999997</v>
      </c>
    </row>
    <row r="1950" spans="3:4" x14ac:dyDescent="0.25">
      <c r="C1950">
        <v>653</v>
      </c>
      <c r="D1950">
        <v>92.023439999999994</v>
      </c>
    </row>
    <row r="1951" spans="3:4" x14ac:dyDescent="0.25">
      <c r="C1951">
        <v>652</v>
      </c>
      <c r="D1951">
        <v>91.979101999999997</v>
      </c>
    </row>
    <row r="1952" spans="3:4" x14ac:dyDescent="0.25">
      <c r="C1952">
        <v>651</v>
      </c>
      <c r="D1952">
        <v>92.008296000000001</v>
      </c>
    </row>
    <row r="1953" spans="3:4" x14ac:dyDescent="0.25">
      <c r="C1953">
        <v>650</v>
      </c>
      <c r="D1953">
        <v>92.014970000000005</v>
      </c>
    </row>
    <row r="1954" spans="3:4" x14ac:dyDescent="0.25">
      <c r="C1954">
        <v>649</v>
      </c>
      <c r="D1954">
        <v>91.976409000000004</v>
      </c>
    </row>
    <row r="1955" spans="3:4" x14ac:dyDescent="0.25">
      <c r="C1955">
        <v>648</v>
      </c>
      <c r="D1955">
        <v>92.037713999999994</v>
      </c>
    </row>
    <row r="1956" spans="3:4" x14ac:dyDescent="0.25">
      <c r="C1956">
        <v>647</v>
      </c>
      <c r="D1956">
        <v>92.027947999999995</v>
      </c>
    </row>
    <row r="1957" spans="3:4" x14ac:dyDescent="0.25">
      <c r="C1957">
        <v>646</v>
      </c>
      <c r="D1957">
        <v>91.977041</v>
      </c>
    </row>
    <row r="1958" spans="3:4" x14ac:dyDescent="0.25">
      <c r="C1958">
        <v>645</v>
      </c>
      <c r="D1958">
        <v>92.011910999999998</v>
      </c>
    </row>
    <row r="1959" spans="3:4" x14ac:dyDescent="0.25">
      <c r="C1959">
        <v>644</v>
      </c>
      <c r="D1959">
        <v>92.029185999999996</v>
      </c>
    </row>
    <row r="1960" spans="3:4" x14ac:dyDescent="0.25">
      <c r="C1960">
        <v>643</v>
      </c>
      <c r="D1960">
        <v>92.008117999999996</v>
      </c>
    </row>
    <row r="1961" spans="3:4" x14ac:dyDescent="0.25">
      <c r="C1961">
        <v>642</v>
      </c>
      <c r="D1961">
        <v>92.032150999999999</v>
      </c>
    </row>
    <row r="1962" spans="3:4" x14ac:dyDescent="0.25">
      <c r="C1962">
        <v>641</v>
      </c>
      <c r="D1962">
        <v>92.004354000000006</v>
      </c>
    </row>
    <row r="1963" spans="3:4" x14ac:dyDescent="0.25">
      <c r="C1963">
        <v>640</v>
      </c>
      <c r="D1963">
        <v>91.968698000000003</v>
      </c>
    </row>
    <row r="1964" spans="3:4" x14ac:dyDescent="0.25">
      <c r="C1964">
        <v>639</v>
      </c>
      <c r="D1964">
        <v>92.018366999999998</v>
      </c>
    </row>
    <row r="1965" spans="3:4" x14ac:dyDescent="0.25">
      <c r="C1965">
        <v>638</v>
      </c>
      <c r="D1965">
        <v>92.029752999999999</v>
      </c>
    </row>
    <row r="1966" spans="3:4" x14ac:dyDescent="0.25">
      <c r="C1966">
        <v>637</v>
      </c>
      <c r="D1966">
        <v>91.980402999999995</v>
      </c>
    </row>
    <row r="1967" spans="3:4" x14ac:dyDescent="0.25">
      <c r="C1967">
        <v>636</v>
      </c>
      <c r="D1967">
        <v>92.035428999999993</v>
      </c>
    </row>
    <row r="1968" spans="3:4" x14ac:dyDescent="0.25">
      <c r="C1968">
        <v>635</v>
      </c>
      <c r="D1968">
        <v>92.035263999999998</v>
      </c>
    </row>
    <row r="1969" spans="3:4" x14ac:dyDescent="0.25">
      <c r="C1969">
        <v>634</v>
      </c>
      <c r="D1969">
        <v>91.964348000000001</v>
      </c>
    </row>
    <row r="1970" spans="3:4" x14ac:dyDescent="0.25">
      <c r="C1970">
        <v>633</v>
      </c>
      <c r="D1970">
        <v>92.024203</v>
      </c>
    </row>
    <row r="1971" spans="3:4" x14ac:dyDescent="0.25">
      <c r="C1971">
        <v>632</v>
      </c>
      <c r="D1971">
        <v>92.036469999999994</v>
      </c>
    </row>
    <row r="1972" spans="3:4" x14ac:dyDescent="0.25">
      <c r="C1972">
        <v>631</v>
      </c>
      <c r="D1972">
        <v>91.992271000000002</v>
      </c>
    </row>
    <row r="1973" spans="3:4" x14ac:dyDescent="0.25">
      <c r="C1973">
        <v>630</v>
      </c>
      <c r="D1973">
        <v>92.041962999999996</v>
      </c>
    </row>
    <row r="1974" spans="3:4" x14ac:dyDescent="0.25">
      <c r="C1974">
        <v>629</v>
      </c>
      <c r="D1974">
        <v>92.023970000000006</v>
      </c>
    </row>
    <row r="1975" spans="3:4" x14ac:dyDescent="0.25">
      <c r="C1975">
        <v>628</v>
      </c>
      <c r="D1975">
        <v>91.961535999999995</v>
      </c>
    </row>
    <row r="1976" spans="3:4" x14ac:dyDescent="0.25">
      <c r="C1976">
        <v>627</v>
      </c>
      <c r="D1976">
        <v>92.003738999999996</v>
      </c>
    </row>
    <row r="1977" spans="3:4" x14ac:dyDescent="0.25">
      <c r="C1977">
        <v>626</v>
      </c>
      <c r="D1977">
        <v>92.047518999999994</v>
      </c>
    </row>
    <row r="1978" spans="3:4" x14ac:dyDescent="0.25">
      <c r="C1978">
        <v>625</v>
      </c>
      <c r="D1978">
        <v>92.018874999999994</v>
      </c>
    </row>
    <row r="1979" spans="3:4" x14ac:dyDescent="0.25">
      <c r="C1979">
        <v>624</v>
      </c>
      <c r="D1979">
        <v>92.023691999999997</v>
      </c>
    </row>
    <row r="1980" spans="3:4" x14ac:dyDescent="0.25">
      <c r="C1980">
        <v>623</v>
      </c>
      <c r="D1980">
        <v>92.006101000000001</v>
      </c>
    </row>
    <row r="1981" spans="3:4" x14ac:dyDescent="0.25">
      <c r="C1981">
        <v>622</v>
      </c>
      <c r="D1981">
        <v>91.978639999999999</v>
      </c>
    </row>
    <row r="1982" spans="3:4" x14ac:dyDescent="0.25">
      <c r="C1982">
        <v>621</v>
      </c>
      <c r="D1982">
        <v>92.042720000000003</v>
      </c>
    </row>
    <row r="1983" spans="3:4" x14ac:dyDescent="0.25">
      <c r="C1983">
        <v>620</v>
      </c>
      <c r="D1983">
        <v>92.051562000000004</v>
      </c>
    </row>
    <row r="1984" spans="3:4" x14ac:dyDescent="0.25">
      <c r="C1984">
        <v>619</v>
      </c>
      <c r="D1984">
        <v>91.989521999999994</v>
      </c>
    </row>
    <row r="1985" spans="3:4" x14ac:dyDescent="0.25">
      <c r="C1985">
        <v>618</v>
      </c>
      <c r="D1985">
        <v>92.027662000000007</v>
      </c>
    </row>
    <row r="1986" spans="3:4" x14ac:dyDescent="0.25">
      <c r="C1986">
        <v>617</v>
      </c>
      <c r="D1986">
        <v>92.019531999999998</v>
      </c>
    </row>
    <row r="1987" spans="3:4" x14ac:dyDescent="0.25">
      <c r="C1987">
        <v>616</v>
      </c>
      <c r="D1987">
        <v>91.976721999999995</v>
      </c>
    </row>
    <row r="1988" spans="3:4" x14ac:dyDescent="0.25">
      <c r="C1988">
        <v>615</v>
      </c>
      <c r="D1988">
        <v>92.042996000000002</v>
      </c>
    </row>
    <row r="1989" spans="3:4" x14ac:dyDescent="0.25">
      <c r="C1989">
        <v>614</v>
      </c>
      <c r="D1989">
        <v>92.044307000000003</v>
      </c>
    </row>
    <row r="1990" spans="3:4" x14ac:dyDescent="0.25">
      <c r="C1990">
        <v>613</v>
      </c>
      <c r="D1990">
        <v>91.996655000000004</v>
      </c>
    </row>
    <row r="1991" spans="3:4" x14ac:dyDescent="0.25">
      <c r="C1991">
        <v>612</v>
      </c>
      <c r="D1991">
        <v>92.029854999999998</v>
      </c>
    </row>
    <row r="1992" spans="3:4" x14ac:dyDescent="0.25">
      <c r="C1992">
        <v>611</v>
      </c>
      <c r="D1992">
        <v>92.020607999999996</v>
      </c>
    </row>
    <row r="1993" spans="3:4" x14ac:dyDescent="0.25">
      <c r="C1993">
        <v>610</v>
      </c>
      <c r="D1993">
        <v>91.976281999999998</v>
      </c>
    </row>
    <row r="1994" spans="3:4" x14ac:dyDescent="0.25">
      <c r="C1994">
        <v>609</v>
      </c>
      <c r="D1994">
        <v>92.039563999999999</v>
      </c>
    </row>
    <row r="1995" spans="3:4" x14ac:dyDescent="0.25">
      <c r="C1995">
        <v>608</v>
      </c>
      <c r="D1995">
        <v>92.042242999999999</v>
      </c>
    </row>
    <row r="1996" spans="3:4" x14ac:dyDescent="0.25">
      <c r="C1996">
        <v>607</v>
      </c>
      <c r="D1996">
        <v>91.992538999999994</v>
      </c>
    </row>
    <row r="1997" spans="3:4" x14ac:dyDescent="0.25">
      <c r="C1997">
        <v>606</v>
      </c>
      <c r="D1997">
        <v>92.042715000000001</v>
      </c>
    </row>
    <row r="1998" spans="3:4" x14ac:dyDescent="0.25">
      <c r="C1998">
        <v>605</v>
      </c>
      <c r="D1998">
        <v>92.024420000000006</v>
      </c>
    </row>
    <row r="1999" spans="3:4" x14ac:dyDescent="0.25">
      <c r="C1999">
        <v>604</v>
      </c>
      <c r="D1999">
        <v>92.017409999999998</v>
      </c>
    </row>
    <row r="2000" spans="3:4" x14ac:dyDescent="0.25">
      <c r="C2000">
        <v>603</v>
      </c>
      <c r="D2000">
        <v>92.045320000000004</v>
      </c>
    </row>
    <row r="2001" spans="3:4" x14ac:dyDescent="0.25">
      <c r="C2001">
        <v>602</v>
      </c>
      <c r="D2001">
        <v>92.019767000000002</v>
      </c>
    </row>
    <row r="2002" spans="3:4" x14ac:dyDescent="0.25">
      <c r="C2002">
        <v>601</v>
      </c>
      <c r="D2002">
        <v>92.021393000000003</v>
      </c>
    </row>
    <row r="2003" spans="3:4" x14ac:dyDescent="0.25">
      <c r="C2003">
        <v>600</v>
      </c>
      <c r="D2003">
        <v>92.043480000000002</v>
      </c>
    </row>
    <row r="2004" spans="3:4" x14ac:dyDescent="0.25">
      <c r="C2004">
        <v>599</v>
      </c>
      <c r="D2004">
        <v>92.010420999999994</v>
      </c>
    </row>
    <row r="2005" spans="3:4" x14ac:dyDescent="0.25">
      <c r="C2005">
        <v>598</v>
      </c>
      <c r="D2005">
        <v>91.974633999999995</v>
      </c>
    </row>
    <row r="2006" spans="3:4" x14ac:dyDescent="0.25">
      <c r="C2006">
        <v>597</v>
      </c>
      <c r="D2006">
        <v>92.010345999999998</v>
      </c>
    </row>
    <row r="2007" spans="3:4" x14ac:dyDescent="0.25">
      <c r="C2007">
        <v>596</v>
      </c>
      <c r="D2007">
        <v>92.026182000000006</v>
      </c>
    </row>
    <row r="2008" spans="3:4" x14ac:dyDescent="0.25">
      <c r="C2008">
        <v>595</v>
      </c>
      <c r="D2008">
        <v>92.005985999999993</v>
      </c>
    </row>
    <row r="2009" spans="3:4" x14ac:dyDescent="0.25">
      <c r="C2009">
        <v>594</v>
      </c>
      <c r="D2009">
        <v>92.038404999999997</v>
      </c>
    </row>
    <row r="2010" spans="3:4" x14ac:dyDescent="0.25">
      <c r="C2010">
        <v>593</v>
      </c>
      <c r="D2010">
        <v>92.016434000000004</v>
      </c>
    </row>
    <row r="2011" spans="3:4" x14ac:dyDescent="0.25">
      <c r="C2011">
        <v>592</v>
      </c>
      <c r="D2011">
        <v>91.992324999999994</v>
      </c>
    </row>
    <row r="2012" spans="3:4" x14ac:dyDescent="0.25">
      <c r="C2012">
        <v>591</v>
      </c>
      <c r="D2012">
        <v>92.059567999999999</v>
      </c>
    </row>
    <row r="2013" spans="3:4" x14ac:dyDescent="0.25">
      <c r="C2013">
        <v>590</v>
      </c>
      <c r="D2013">
        <v>92.036635000000004</v>
      </c>
    </row>
    <row r="2014" spans="3:4" x14ac:dyDescent="0.25">
      <c r="C2014">
        <v>589</v>
      </c>
      <c r="D2014">
        <v>92.003694999999993</v>
      </c>
    </row>
    <row r="2015" spans="3:4" x14ac:dyDescent="0.25">
      <c r="C2015">
        <v>588</v>
      </c>
      <c r="D2015">
        <v>92.031834000000003</v>
      </c>
    </row>
    <row r="2016" spans="3:4" x14ac:dyDescent="0.25">
      <c r="C2016">
        <v>587</v>
      </c>
      <c r="D2016">
        <v>92.020303999999996</v>
      </c>
    </row>
    <row r="2017" spans="3:4" x14ac:dyDescent="0.25">
      <c r="C2017">
        <v>586</v>
      </c>
      <c r="D2017">
        <v>91.977981</v>
      </c>
    </row>
    <row r="2018" spans="3:4" x14ac:dyDescent="0.25">
      <c r="C2018">
        <v>585</v>
      </c>
      <c r="D2018">
        <v>92.013412000000002</v>
      </c>
    </row>
    <row r="2019" spans="3:4" x14ac:dyDescent="0.25">
      <c r="C2019">
        <v>584</v>
      </c>
      <c r="D2019">
        <v>92.047932000000003</v>
      </c>
    </row>
    <row r="2020" spans="3:4" x14ac:dyDescent="0.25">
      <c r="C2020">
        <v>583</v>
      </c>
      <c r="D2020">
        <v>92.026656000000003</v>
      </c>
    </row>
    <row r="2021" spans="3:4" x14ac:dyDescent="0.25">
      <c r="C2021">
        <v>582</v>
      </c>
      <c r="D2021">
        <v>92.027608000000001</v>
      </c>
    </row>
    <row r="2022" spans="3:4" x14ac:dyDescent="0.25">
      <c r="C2022">
        <v>581</v>
      </c>
      <c r="D2022">
        <v>91.994039999999998</v>
      </c>
    </row>
    <row r="2023" spans="3:4" x14ac:dyDescent="0.25">
      <c r="C2023">
        <v>580</v>
      </c>
      <c r="D2023">
        <v>91.986455000000007</v>
      </c>
    </row>
    <row r="2024" spans="3:4" x14ac:dyDescent="0.25">
      <c r="C2024">
        <v>579</v>
      </c>
      <c r="D2024">
        <v>92.037970000000001</v>
      </c>
    </row>
    <row r="2025" spans="3:4" x14ac:dyDescent="0.25">
      <c r="C2025">
        <v>578</v>
      </c>
      <c r="D2025">
        <v>92.025408999999996</v>
      </c>
    </row>
    <row r="2026" spans="3:4" x14ac:dyDescent="0.25">
      <c r="C2026">
        <v>577</v>
      </c>
      <c r="D2026">
        <v>92.000725000000003</v>
      </c>
    </row>
    <row r="2027" spans="3:4" x14ac:dyDescent="0.25">
      <c r="C2027">
        <v>576</v>
      </c>
      <c r="D2027">
        <v>92.038742999999997</v>
      </c>
    </row>
    <row r="2028" spans="3:4" x14ac:dyDescent="0.25">
      <c r="C2028">
        <v>575</v>
      </c>
      <c r="D2028">
        <v>92.016831999999994</v>
      </c>
    </row>
    <row r="2029" spans="3:4" x14ac:dyDescent="0.25">
      <c r="C2029">
        <v>574</v>
      </c>
      <c r="D2029">
        <v>91.987240999999997</v>
      </c>
    </row>
    <row r="2030" spans="3:4" x14ac:dyDescent="0.25">
      <c r="C2030">
        <v>573</v>
      </c>
      <c r="D2030">
        <v>92.030214000000001</v>
      </c>
    </row>
    <row r="2031" spans="3:4" x14ac:dyDescent="0.25">
      <c r="C2031">
        <v>572</v>
      </c>
      <c r="D2031">
        <v>92.022979000000007</v>
      </c>
    </row>
    <row r="2032" spans="3:4" x14ac:dyDescent="0.25">
      <c r="C2032">
        <v>571</v>
      </c>
      <c r="D2032">
        <v>92.001909999999995</v>
      </c>
    </row>
    <row r="2033" spans="3:4" x14ac:dyDescent="0.25">
      <c r="C2033">
        <v>570</v>
      </c>
      <c r="D2033">
        <v>92.036215999999996</v>
      </c>
    </row>
    <row r="2034" spans="3:4" x14ac:dyDescent="0.25">
      <c r="C2034">
        <v>569</v>
      </c>
      <c r="D2034">
        <v>92.011752999999999</v>
      </c>
    </row>
    <row r="2035" spans="3:4" x14ac:dyDescent="0.25">
      <c r="C2035">
        <v>568</v>
      </c>
      <c r="D2035">
        <v>91.975106999999994</v>
      </c>
    </row>
    <row r="2036" spans="3:4" x14ac:dyDescent="0.25">
      <c r="C2036">
        <v>567</v>
      </c>
      <c r="D2036">
        <v>92.013906000000006</v>
      </c>
    </row>
    <row r="2037" spans="3:4" x14ac:dyDescent="0.25">
      <c r="C2037">
        <v>566</v>
      </c>
      <c r="D2037">
        <v>92.020470000000003</v>
      </c>
    </row>
    <row r="2038" spans="3:4" x14ac:dyDescent="0.25">
      <c r="C2038">
        <v>565</v>
      </c>
      <c r="D2038">
        <v>91.994649999999993</v>
      </c>
    </row>
    <row r="2039" spans="3:4" x14ac:dyDescent="0.25">
      <c r="C2039">
        <v>564</v>
      </c>
      <c r="D2039">
        <v>92.017139</v>
      </c>
    </row>
    <row r="2040" spans="3:4" x14ac:dyDescent="0.25">
      <c r="C2040">
        <v>563</v>
      </c>
      <c r="D2040">
        <v>92.007565999999997</v>
      </c>
    </row>
    <row r="2041" spans="3:4" x14ac:dyDescent="0.25">
      <c r="C2041">
        <v>562</v>
      </c>
      <c r="D2041">
        <v>91.999086000000005</v>
      </c>
    </row>
    <row r="2042" spans="3:4" x14ac:dyDescent="0.25">
      <c r="C2042">
        <v>561</v>
      </c>
      <c r="D2042">
        <v>91.998879000000002</v>
      </c>
    </row>
    <row r="2043" spans="3:4" x14ac:dyDescent="0.25">
      <c r="C2043">
        <v>560</v>
      </c>
      <c r="D2043">
        <v>91.979788999999997</v>
      </c>
    </row>
    <row r="2044" spans="3:4" x14ac:dyDescent="0.25">
      <c r="C2044">
        <v>559</v>
      </c>
      <c r="D2044">
        <v>92.005067999999994</v>
      </c>
    </row>
    <row r="2045" spans="3:4" x14ac:dyDescent="0.25">
      <c r="C2045">
        <v>558</v>
      </c>
      <c r="D2045">
        <v>92.008197999999993</v>
      </c>
    </row>
    <row r="2046" spans="3:4" x14ac:dyDescent="0.25">
      <c r="C2046">
        <v>557</v>
      </c>
      <c r="D2046">
        <v>91.977687000000003</v>
      </c>
    </row>
    <row r="2047" spans="3:4" x14ac:dyDescent="0.25">
      <c r="C2047">
        <v>556</v>
      </c>
      <c r="D2047">
        <v>91.998587000000001</v>
      </c>
    </row>
    <row r="2048" spans="3:4" x14ac:dyDescent="0.25">
      <c r="C2048">
        <v>555</v>
      </c>
      <c r="D2048">
        <v>91.979321999999996</v>
      </c>
    </row>
    <row r="2049" spans="3:4" x14ac:dyDescent="0.25">
      <c r="C2049">
        <v>554</v>
      </c>
      <c r="D2049">
        <v>91.966728000000003</v>
      </c>
    </row>
    <row r="2050" spans="3:4" x14ac:dyDescent="0.25">
      <c r="C2050">
        <v>553</v>
      </c>
      <c r="D2050">
        <v>92.013395000000003</v>
      </c>
    </row>
    <row r="2051" spans="3:4" x14ac:dyDescent="0.25">
      <c r="C2051">
        <v>552</v>
      </c>
      <c r="D2051">
        <v>91.997285000000005</v>
      </c>
    </row>
    <row r="2052" spans="3:4" x14ac:dyDescent="0.25">
      <c r="C2052">
        <v>551</v>
      </c>
      <c r="D2052">
        <v>91.967596999999998</v>
      </c>
    </row>
    <row r="2053" spans="3:4" x14ac:dyDescent="0.25">
      <c r="C2053">
        <v>550</v>
      </c>
      <c r="D2053">
        <v>91.985422999999997</v>
      </c>
    </row>
    <row r="2054" spans="3:4" x14ac:dyDescent="0.25">
      <c r="C2054">
        <v>549</v>
      </c>
      <c r="D2054">
        <v>91.969781999999995</v>
      </c>
    </row>
    <row r="2055" spans="3:4" x14ac:dyDescent="0.25">
      <c r="C2055">
        <v>548</v>
      </c>
      <c r="D2055">
        <v>91.960485000000006</v>
      </c>
    </row>
    <row r="2056" spans="3:4" x14ac:dyDescent="0.25">
      <c r="C2056">
        <v>547</v>
      </c>
      <c r="D2056">
        <v>92.007992999999999</v>
      </c>
    </row>
    <row r="2057" spans="3:4" x14ac:dyDescent="0.25">
      <c r="C2057">
        <v>546</v>
      </c>
      <c r="D2057">
        <v>91.990976000000003</v>
      </c>
    </row>
    <row r="2058" spans="3:4" x14ac:dyDescent="0.25">
      <c r="C2058">
        <v>545</v>
      </c>
      <c r="D2058">
        <v>91.954204000000004</v>
      </c>
    </row>
    <row r="2059" spans="3:4" x14ac:dyDescent="0.25">
      <c r="C2059">
        <v>544</v>
      </c>
      <c r="D2059">
        <v>91.973680000000002</v>
      </c>
    </row>
    <row r="2060" spans="3:4" x14ac:dyDescent="0.25">
      <c r="C2060">
        <v>543</v>
      </c>
      <c r="D2060">
        <v>91.962277</v>
      </c>
    </row>
    <row r="2061" spans="3:4" x14ac:dyDescent="0.25">
      <c r="C2061">
        <v>542</v>
      </c>
      <c r="D2061">
        <v>91.967860999999999</v>
      </c>
    </row>
    <row r="2062" spans="3:4" x14ac:dyDescent="0.25">
      <c r="C2062">
        <v>541</v>
      </c>
      <c r="D2062">
        <v>92.028041000000002</v>
      </c>
    </row>
    <row r="2063" spans="3:4" x14ac:dyDescent="0.25">
      <c r="C2063">
        <v>540</v>
      </c>
      <c r="D2063">
        <v>91.998998</v>
      </c>
    </row>
    <row r="2064" spans="3:4" x14ac:dyDescent="0.25">
      <c r="C2064">
        <v>539</v>
      </c>
      <c r="D2064">
        <v>91.958521000000005</v>
      </c>
    </row>
    <row r="2065" spans="3:4" x14ac:dyDescent="0.25">
      <c r="C2065">
        <v>538</v>
      </c>
      <c r="D2065">
        <v>91.982620999999995</v>
      </c>
    </row>
    <row r="2066" spans="3:4" x14ac:dyDescent="0.25">
      <c r="C2066">
        <v>537</v>
      </c>
      <c r="D2066">
        <v>91.963121000000001</v>
      </c>
    </row>
    <row r="2067" spans="3:4" x14ac:dyDescent="0.25">
      <c r="C2067">
        <v>536</v>
      </c>
      <c r="D2067">
        <v>91.962886999999995</v>
      </c>
    </row>
    <row r="2068" spans="3:4" x14ac:dyDescent="0.25">
      <c r="C2068">
        <v>535</v>
      </c>
      <c r="D2068">
        <v>92.006435999999994</v>
      </c>
    </row>
    <row r="2069" spans="3:4" x14ac:dyDescent="0.25">
      <c r="C2069">
        <v>534</v>
      </c>
      <c r="D2069">
        <v>91.975004999999996</v>
      </c>
    </row>
    <row r="2070" spans="3:4" x14ac:dyDescent="0.25">
      <c r="C2070">
        <v>533</v>
      </c>
      <c r="D2070">
        <v>91.935772999999998</v>
      </c>
    </row>
    <row r="2071" spans="3:4" x14ac:dyDescent="0.25">
      <c r="C2071">
        <v>532</v>
      </c>
      <c r="D2071">
        <v>91.956622999999993</v>
      </c>
    </row>
    <row r="2072" spans="3:4" x14ac:dyDescent="0.25">
      <c r="C2072">
        <v>531</v>
      </c>
      <c r="D2072">
        <v>91.942843999999994</v>
      </c>
    </row>
    <row r="2073" spans="3:4" x14ac:dyDescent="0.25">
      <c r="C2073">
        <v>530</v>
      </c>
      <c r="D2073">
        <v>91.948301999999998</v>
      </c>
    </row>
    <row r="2074" spans="3:4" x14ac:dyDescent="0.25">
      <c r="C2074">
        <v>529</v>
      </c>
      <c r="D2074">
        <v>91.983779999999996</v>
      </c>
    </row>
    <row r="2075" spans="3:4" x14ac:dyDescent="0.25">
      <c r="C2075">
        <v>528</v>
      </c>
      <c r="D2075">
        <v>91.955408000000006</v>
      </c>
    </row>
    <row r="2076" spans="3:4" x14ac:dyDescent="0.25">
      <c r="C2076">
        <v>527</v>
      </c>
      <c r="D2076">
        <v>91.930627999999999</v>
      </c>
    </row>
    <row r="2077" spans="3:4" x14ac:dyDescent="0.25">
      <c r="C2077">
        <v>526</v>
      </c>
      <c r="D2077">
        <v>91.95232</v>
      </c>
    </row>
    <row r="2078" spans="3:4" x14ac:dyDescent="0.25">
      <c r="C2078">
        <v>525</v>
      </c>
      <c r="D2078">
        <v>91.927723999999998</v>
      </c>
    </row>
    <row r="2079" spans="3:4" x14ac:dyDescent="0.25">
      <c r="C2079">
        <v>524</v>
      </c>
      <c r="D2079">
        <v>91.930026999999995</v>
      </c>
    </row>
    <row r="2080" spans="3:4" x14ac:dyDescent="0.25">
      <c r="C2080">
        <v>523</v>
      </c>
      <c r="D2080">
        <v>91.963177999999999</v>
      </c>
    </row>
    <row r="2081" spans="3:4" x14ac:dyDescent="0.25">
      <c r="C2081">
        <v>522</v>
      </c>
      <c r="D2081">
        <v>91.932382000000004</v>
      </c>
    </row>
    <row r="2082" spans="3:4" x14ac:dyDescent="0.25">
      <c r="C2082">
        <v>521</v>
      </c>
      <c r="D2082">
        <v>91.909261999999998</v>
      </c>
    </row>
    <row r="2083" spans="3:4" x14ac:dyDescent="0.25">
      <c r="C2083">
        <v>520</v>
      </c>
      <c r="D2083">
        <v>91.931816999999995</v>
      </c>
    </row>
    <row r="2084" spans="3:4" x14ac:dyDescent="0.25">
      <c r="C2084">
        <v>519</v>
      </c>
      <c r="D2084">
        <v>91.930925999999999</v>
      </c>
    </row>
    <row r="2085" spans="3:4" x14ac:dyDescent="0.25">
      <c r="C2085">
        <v>518</v>
      </c>
      <c r="D2085">
        <v>91.930301999999998</v>
      </c>
    </row>
    <row r="2086" spans="3:4" x14ac:dyDescent="0.25">
      <c r="C2086">
        <v>517</v>
      </c>
      <c r="D2086">
        <v>91.938669000000004</v>
      </c>
    </row>
    <row r="2087" spans="3:4" x14ac:dyDescent="0.25">
      <c r="C2087">
        <v>516</v>
      </c>
      <c r="D2087">
        <v>91.903017000000006</v>
      </c>
    </row>
    <row r="2088" spans="3:4" x14ac:dyDescent="0.25">
      <c r="C2088">
        <v>515</v>
      </c>
      <c r="D2088">
        <v>91.887507999999997</v>
      </c>
    </row>
    <row r="2089" spans="3:4" x14ac:dyDescent="0.25">
      <c r="C2089">
        <v>514</v>
      </c>
      <c r="D2089">
        <v>91.914822999999998</v>
      </c>
    </row>
    <row r="2090" spans="3:4" x14ac:dyDescent="0.25">
      <c r="C2090">
        <v>513</v>
      </c>
      <c r="D2090">
        <v>91.906270000000006</v>
      </c>
    </row>
    <row r="2091" spans="3:4" x14ac:dyDescent="0.25">
      <c r="C2091">
        <v>512</v>
      </c>
      <c r="D2091">
        <v>91.897824999999997</v>
      </c>
    </row>
    <row r="2092" spans="3:4" x14ac:dyDescent="0.25">
      <c r="C2092">
        <v>511</v>
      </c>
      <c r="D2092">
        <v>91.933526999999998</v>
      </c>
    </row>
    <row r="2093" spans="3:4" x14ac:dyDescent="0.25">
      <c r="C2093">
        <v>510</v>
      </c>
      <c r="D2093">
        <v>91.910233000000005</v>
      </c>
    </row>
    <row r="2094" spans="3:4" x14ac:dyDescent="0.25">
      <c r="C2094">
        <v>509</v>
      </c>
      <c r="D2094">
        <v>91.877844999999994</v>
      </c>
    </row>
    <row r="2095" spans="3:4" x14ac:dyDescent="0.25">
      <c r="C2095">
        <v>508</v>
      </c>
      <c r="D2095">
        <v>91.892840000000007</v>
      </c>
    </row>
    <row r="2096" spans="3:4" x14ac:dyDescent="0.25">
      <c r="C2096">
        <v>507</v>
      </c>
      <c r="D2096">
        <v>91.880823000000007</v>
      </c>
    </row>
    <row r="2097" spans="3:4" x14ac:dyDescent="0.25">
      <c r="C2097">
        <v>506</v>
      </c>
      <c r="D2097">
        <v>91.872332</v>
      </c>
    </row>
    <row r="2098" spans="3:4" x14ac:dyDescent="0.25">
      <c r="C2098">
        <v>505</v>
      </c>
      <c r="D2098">
        <v>91.903020999999995</v>
      </c>
    </row>
    <row r="2099" spans="3:4" x14ac:dyDescent="0.25">
      <c r="C2099">
        <v>504</v>
      </c>
      <c r="D2099">
        <v>91.879845000000003</v>
      </c>
    </row>
    <row r="2100" spans="3:4" x14ac:dyDescent="0.25">
      <c r="C2100">
        <v>503</v>
      </c>
      <c r="D2100">
        <v>91.847425000000001</v>
      </c>
    </row>
    <row r="2101" spans="3:4" x14ac:dyDescent="0.25">
      <c r="C2101">
        <v>502</v>
      </c>
      <c r="D2101">
        <v>91.865543000000002</v>
      </c>
    </row>
    <row r="2102" spans="3:4" x14ac:dyDescent="0.25">
      <c r="C2102">
        <v>501</v>
      </c>
      <c r="D2102">
        <v>91.840220000000002</v>
      </c>
    </row>
    <row r="2103" spans="3:4" x14ac:dyDescent="0.25">
      <c r="C2103">
        <v>500</v>
      </c>
      <c r="D2103">
        <v>91.842884999999995</v>
      </c>
    </row>
    <row r="2104" spans="3:4" x14ac:dyDescent="0.25">
      <c r="C2104">
        <v>499</v>
      </c>
      <c r="D2104">
        <v>91.885396</v>
      </c>
    </row>
    <row r="2105" spans="3:4" x14ac:dyDescent="0.25">
      <c r="C2105">
        <v>498</v>
      </c>
      <c r="D2105">
        <v>91.846058999999997</v>
      </c>
    </row>
    <row r="2106" spans="3:4" x14ac:dyDescent="0.25">
      <c r="C2106">
        <v>497</v>
      </c>
      <c r="D2106">
        <v>91.812158999999994</v>
      </c>
    </row>
    <row r="2107" spans="3:4" x14ac:dyDescent="0.25">
      <c r="C2107">
        <v>496</v>
      </c>
      <c r="D2107">
        <v>91.826673</v>
      </c>
    </row>
    <row r="2108" spans="3:4" x14ac:dyDescent="0.25">
      <c r="C2108">
        <v>495</v>
      </c>
      <c r="D2108">
        <v>91.814449999999994</v>
      </c>
    </row>
    <row r="2109" spans="3:4" x14ac:dyDescent="0.25">
      <c r="C2109">
        <v>494</v>
      </c>
      <c r="D2109">
        <v>91.819658000000004</v>
      </c>
    </row>
    <row r="2110" spans="3:4" x14ac:dyDescent="0.25">
      <c r="C2110">
        <v>493</v>
      </c>
      <c r="D2110">
        <v>91.825654</v>
      </c>
    </row>
    <row r="2111" spans="3:4" x14ac:dyDescent="0.25">
      <c r="C2111">
        <v>492</v>
      </c>
      <c r="D2111">
        <v>91.778327000000004</v>
      </c>
    </row>
    <row r="2112" spans="3:4" x14ac:dyDescent="0.25">
      <c r="C2112">
        <v>491</v>
      </c>
      <c r="D2112">
        <v>91.769176999999999</v>
      </c>
    </row>
    <row r="2113" spans="3:4" x14ac:dyDescent="0.25">
      <c r="C2113">
        <v>490</v>
      </c>
      <c r="D2113">
        <v>91.784152000000006</v>
      </c>
    </row>
    <row r="2114" spans="3:4" x14ac:dyDescent="0.25">
      <c r="C2114">
        <v>489</v>
      </c>
      <c r="D2114">
        <v>91.761685</v>
      </c>
    </row>
    <row r="2115" spans="3:4" x14ac:dyDescent="0.25">
      <c r="C2115">
        <v>488</v>
      </c>
      <c r="D2115">
        <v>91.776497000000006</v>
      </c>
    </row>
    <row r="2116" spans="3:4" x14ac:dyDescent="0.25">
      <c r="C2116">
        <v>487</v>
      </c>
      <c r="D2116">
        <v>91.808963000000006</v>
      </c>
    </row>
    <row r="2117" spans="3:4" x14ac:dyDescent="0.25">
      <c r="C2117">
        <v>486</v>
      </c>
      <c r="D2117">
        <v>91.767212999999998</v>
      </c>
    </row>
    <row r="2118" spans="3:4" x14ac:dyDescent="0.25">
      <c r="C2118">
        <v>485</v>
      </c>
      <c r="D2118">
        <v>91.741203999999996</v>
      </c>
    </row>
    <row r="2119" spans="3:4" x14ac:dyDescent="0.25">
      <c r="C2119">
        <v>484</v>
      </c>
      <c r="D2119">
        <v>91.759576999999993</v>
      </c>
    </row>
    <row r="2120" spans="3:4" x14ac:dyDescent="0.25">
      <c r="C2120">
        <v>483</v>
      </c>
      <c r="D2120">
        <v>91.733908999999997</v>
      </c>
    </row>
    <row r="2121" spans="3:4" x14ac:dyDescent="0.25">
      <c r="C2121">
        <v>482</v>
      </c>
      <c r="D2121">
        <v>91.753313000000006</v>
      </c>
    </row>
    <row r="2122" spans="3:4" x14ac:dyDescent="0.25">
      <c r="C2122">
        <v>481</v>
      </c>
      <c r="D2122">
        <v>91.779032999999998</v>
      </c>
    </row>
    <row r="2123" spans="3:4" x14ac:dyDescent="0.25">
      <c r="C2123">
        <v>480</v>
      </c>
      <c r="D2123">
        <v>91.729887000000005</v>
      </c>
    </row>
    <row r="2124" spans="3:4" x14ac:dyDescent="0.25">
      <c r="C2124">
        <v>479</v>
      </c>
      <c r="D2124">
        <v>91.712350999999998</v>
      </c>
    </row>
    <row r="2125" spans="3:4" x14ac:dyDescent="0.25">
      <c r="C2125">
        <v>478</v>
      </c>
      <c r="D2125">
        <v>91.730174000000005</v>
      </c>
    </row>
    <row r="2126" spans="3:4" x14ac:dyDescent="0.25">
      <c r="C2126">
        <v>477</v>
      </c>
      <c r="D2126">
        <v>91.711474999999993</v>
      </c>
    </row>
    <row r="2127" spans="3:4" x14ac:dyDescent="0.25">
      <c r="C2127">
        <v>476</v>
      </c>
      <c r="D2127">
        <v>91.729174999999998</v>
      </c>
    </row>
    <row r="2128" spans="3:4" x14ac:dyDescent="0.25">
      <c r="C2128">
        <v>475</v>
      </c>
      <c r="D2128">
        <v>91.754228999999995</v>
      </c>
    </row>
    <row r="2129" spans="3:4" x14ac:dyDescent="0.25">
      <c r="C2129">
        <v>474</v>
      </c>
      <c r="D2129">
        <v>91.715074999999999</v>
      </c>
    </row>
    <row r="2130" spans="3:4" x14ac:dyDescent="0.25">
      <c r="C2130">
        <v>473</v>
      </c>
      <c r="D2130">
        <v>91.693878999999995</v>
      </c>
    </row>
    <row r="2131" spans="3:4" x14ac:dyDescent="0.25">
      <c r="C2131">
        <v>472</v>
      </c>
      <c r="D2131">
        <v>91.711214999999996</v>
      </c>
    </row>
    <row r="2132" spans="3:4" x14ac:dyDescent="0.25">
      <c r="C2132">
        <v>471</v>
      </c>
      <c r="D2132">
        <v>91.694616999999994</v>
      </c>
    </row>
    <row r="2133" spans="3:4" x14ac:dyDescent="0.25">
      <c r="C2133">
        <v>470</v>
      </c>
      <c r="D2133">
        <v>91.711697000000001</v>
      </c>
    </row>
    <row r="2134" spans="3:4" x14ac:dyDescent="0.25">
      <c r="C2134">
        <v>469</v>
      </c>
      <c r="D2134">
        <v>91.745548999999997</v>
      </c>
    </row>
    <row r="2135" spans="3:4" x14ac:dyDescent="0.25">
      <c r="C2135">
        <v>468</v>
      </c>
      <c r="D2135">
        <v>91.705259999999996</v>
      </c>
    </row>
    <row r="2136" spans="3:4" x14ac:dyDescent="0.25">
      <c r="C2136">
        <v>467</v>
      </c>
      <c r="D2136">
        <v>91.688730000000007</v>
      </c>
    </row>
    <row r="2137" spans="3:4" x14ac:dyDescent="0.25">
      <c r="C2137">
        <v>466</v>
      </c>
      <c r="D2137">
        <v>91.701142000000004</v>
      </c>
    </row>
    <row r="2138" spans="3:4" x14ac:dyDescent="0.25">
      <c r="C2138">
        <v>465</v>
      </c>
      <c r="D2138">
        <v>91.673986999999997</v>
      </c>
    </row>
    <row r="2139" spans="3:4" x14ac:dyDescent="0.25">
      <c r="C2139">
        <v>464</v>
      </c>
      <c r="D2139">
        <v>91.682045000000002</v>
      </c>
    </row>
    <row r="2140" spans="3:4" x14ac:dyDescent="0.25">
      <c r="C2140">
        <v>463</v>
      </c>
      <c r="D2140">
        <v>91.720286000000002</v>
      </c>
    </row>
    <row r="2141" spans="3:4" x14ac:dyDescent="0.25">
      <c r="C2141">
        <v>462</v>
      </c>
      <c r="D2141">
        <v>91.687544000000003</v>
      </c>
    </row>
    <row r="2142" spans="3:4" x14ac:dyDescent="0.25">
      <c r="C2142">
        <v>461</v>
      </c>
      <c r="D2142">
        <v>91.667837000000006</v>
      </c>
    </row>
    <row r="2143" spans="3:4" x14ac:dyDescent="0.25">
      <c r="C2143">
        <v>460</v>
      </c>
      <c r="D2143">
        <v>91.675184000000002</v>
      </c>
    </row>
    <row r="2144" spans="3:4" x14ac:dyDescent="0.25">
      <c r="C2144">
        <v>459</v>
      </c>
      <c r="D2144">
        <v>91.656464</v>
      </c>
    </row>
    <row r="2145" spans="3:4" x14ac:dyDescent="0.25">
      <c r="C2145">
        <v>458</v>
      </c>
      <c r="D2145">
        <v>91.676610999999994</v>
      </c>
    </row>
    <row r="2146" spans="3:4" x14ac:dyDescent="0.25">
      <c r="C2146">
        <v>457</v>
      </c>
      <c r="D2146">
        <v>91.704250000000002</v>
      </c>
    </row>
    <row r="2147" spans="3:4" x14ac:dyDescent="0.25">
      <c r="C2147">
        <v>456</v>
      </c>
      <c r="D2147">
        <v>91.660647999999995</v>
      </c>
    </row>
    <row r="2148" spans="3:4" x14ac:dyDescent="0.25">
      <c r="C2148">
        <v>455</v>
      </c>
      <c r="D2148">
        <v>91.645449999999997</v>
      </c>
    </row>
    <row r="2149" spans="3:4" x14ac:dyDescent="0.25">
      <c r="C2149">
        <v>454</v>
      </c>
      <c r="D2149">
        <v>91.655465000000007</v>
      </c>
    </row>
    <row r="2150" spans="3:4" x14ac:dyDescent="0.25">
      <c r="C2150">
        <v>453</v>
      </c>
      <c r="D2150">
        <v>91.629444000000007</v>
      </c>
    </row>
    <row r="2151" spans="3:4" x14ac:dyDescent="0.25">
      <c r="C2151">
        <v>452</v>
      </c>
      <c r="D2151">
        <v>91.658153999999996</v>
      </c>
    </row>
    <row r="2152" spans="3:4" x14ac:dyDescent="0.25">
      <c r="C2152">
        <v>451</v>
      </c>
      <c r="D2152">
        <v>91.677743000000007</v>
      </c>
    </row>
    <row r="2153" spans="3:4" x14ac:dyDescent="0.25">
      <c r="C2153">
        <v>450</v>
      </c>
      <c r="D2153">
        <v>91.621049999999997</v>
      </c>
    </row>
    <row r="2154" spans="3:4" x14ac:dyDescent="0.25">
      <c r="C2154">
        <v>449</v>
      </c>
      <c r="D2154">
        <v>91.611136999999999</v>
      </c>
    </row>
    <row r="2155" spans="3:4" x14ac:dyDescent="0.25">
      <c r="C2155">
        <v>448</v>
      </c>
      <c r="D2155">
        <v>91.621268000000001</v>
      </c>
    </row>
    <row r="2156" spans="3:4" x14ac:dyDescent="0.25">
      <c r="C2156">
        <v>447</v>
      </c>
      <c r="D2156">
        <v>91.596277000000001</v>
      </c>
    </row>
    <row r="2157" spans="3:4" x14ac:dyDescent="0.25">
      <c r="C2157">
        <v>446</v>
      </c>
      <c r="D2157">
        <v>91.638184999999993</v>
      </c>
    </row>
    <row r="2158" spans="3:4" x14ac:dyDescent="0.25">
      <c r="C2158">
        <v>445</v>
      </c>
      <c r="D2158">
        <v>91.668567999999993</v>
      </c>
    </row>
    <row r="2159" spans="3:4" x14ac:dyDescent="0.25">
      <c r="C2159">
        <v>444</v>
      </c>
      <c r="D2159">
        <v>91.608965999999995</v>
      </c>
    </row>
    <row r="2160" spans="3:4" x14ac:dyDescent="0.25">
      <c r="C2160">
        <v>443</v>
      </c>
      <c r="D2160">
        <v>91.603108000000006</v>
      </c>
    </row>
    <row r="2161" spans="3:4" x14ac:dyDescent="0.25">
      <c r="C2161">
        <v>442</v>
      </c>
      <c r="D2161">
        <v>91.619515000000007</v>
      </c>
    </row>
    <row r="2162" spans="3:4" x14ac:dyDescent="0.25">
      <c r="C2162">
        <v>441</v>
      </c>
      <c r="D2162">
        <v>91.590059999999994</v>
      </c>
    </row>
    <row r="2163" spans="3:4" x14ac:dyDescent="0.25">
      <c r="C2163">
        <v>440</v>
      </c>
      <c r="D2163">
        <v>91.629566999999994</v>
      </c>
    </row>
    <row r="2164" spans="3:4" x14ac:dyDescent="0.25">
      <c r="C2164">
        <v>439</v>
      </c>
      <c r="D2164">
        <v>91.660342</v>
      </c>
    </row>
    <row r="2165" spans="3:4" x14ac:dyDescent="0.25">
      <c r="C2165">
        <v>438</v>
      </c>
      <c r="D2165">
        <v>91.613311999999993</v>
      </c>
    </row>
    <row r="2166" spans="3:4" x14ac:dyDescent="0.25">
      <c r="C2166">
        <v>437</v>
      </c>
      <c r="D2166">
        <v>91.606084999999993</v>
      </c>
    </row>
    <row r="2167" spans="3:4" x14ac:dyDescent="0.25">
      <c r="C2167">
        <v>436</v>
      </c>
      <c r="D2167">
        <v>91.623013999999998</v>
      </c>
    </row>
    <row r="2168" spans="3:4" x14ac:dyDescent="0.25">
      <c r="C2168">
        <v>435</v>
      </c>
      <c r="D2168">
        <v>91.591080000000005</v>
      </c>
    </row>
    <row r="2169" spans="3:4" x14ac:dyDescent="0.25">
      <c r="C2169">
        <v>434</v>
      </c>
      <c r="D2169">
        <v>91.626431999999994</v>
      </c>
    </row>
    <row r="2170" spans="3:4" x14ac:dyDescent="0.25">
      <c r="C2170">
        <v>433</v>
      </c>
      <c r="D2170">
        <v>91.637342000000004</v>
      </c>
    </row>
    <row r="2171" spans="3:4" x14ac:dyDescent="0.25">
      <c r="C2171">
        <v>432</v>
      </c>
      <c r="D2171">
        <v>91.587509999999995</v>
      </c>
    </row>
    <row r="2172" spans="3:4" x14ac:dyDescent="0.25">
      <c r="C2172">
        <v>431</v>
      </c>
      <c r="D2172">
        <v>91.590781000000007</v>
      </c>
    </row>
    <row r="2173" spans="3:4" x14ac:dyDescent="0.25">
      <c r="C2173">
        <v>430</v>
      </c>
      <c r="D2173">
        <v>91.620469</v>
      </c>
    </row>
    <row r="2174" spans="3:4" x14ac:dyDescent="0.25">
      <c r="C2174">
        <v>429</v>
      </c>
      <c r="D2174">
        <v>91.599338000000003</v>
      </c>
    </row>
    <row r="2175" spans="3:4" x14ac:dyDescent="0.25">
      <c r="C2175">
        <v>428</v>
      </c>
      <c r="D2175">
        <v>91.638480999999999</v>
      </c>
    </row>
    <row r="2176" spans="3:4" x14ac:dyDescent="0.25">
      <c r="C2176">
        <v>427</v>
      </c>
      <c r="D2176">
        <v>91.682902999999996</v>
      </c>
    </row>
    <row r="2177" spans="3:4" x14ac:dyDescent="0.25">
      <c r="C2177">
        <v>426</v>
      </c>
      <c r="D2177">
        <v>91.611838000000006</v>
      </c>
    </row>
    <row r="2178" spans="3:4" x14ac:dyDescent="0.25">
      <c r="C2178">
        <v>425</v>
      </c>
      <c r="D2178">
        <v>91.591221000000004</v>
      </c>
    </row>
    <row r="2179" spans="3:4" x14ac:dyDescent="0.25">
      <c r="C2179">
        <v>424</v>
      </c>
      <c r="D2179">
        <v>91.617380999999995</v>
      </c>
    </row>
    <row r="2180" spans="3:4" x14ac:dyDescent="0.25">
      <c r="C2180">
        <v>423</v>
      </c>
      <c r="D2180">
        <v>91.592207999999999</v>
      </c>
    </row>
    <row r="2181" spans="3:4" x14ac:dyDescent="0.25">
      <c r="C2181">
        <v>422</v>
      </c>
      <c r="D2181">
        <v>91.611774999999994</v>
      </c>
    </row>
    <row r="2182" spans="3:4" x14ac:dyDescent="0.25">
      <c r="C2182">
        <v>421</v>
      </c>
      <c r="D2182">
        <v>91.653458000000001</v>
      </c>
    </row>
    <row r="2183" spans="3:4" x14ac:dyDescent="0.25">
      <c r="C2183">
        <v>420</v>
      </c>
      <c r="D2183">
        <v>91.640775000000005</v>
      </c>
    </row>
    <row r="2184" spans="3:4" x14ac:dyDescent="0.25">
      <c r="C2184">
        <v>419</v>
      </c>
      <c r="D2184">
        <v>91.615559000000005</v>
      </c>
    </row>
    <row r="2185" spans="3:4" x14ac:dyDescent="0.25">
      <c r="C2185">
        <v>418</v>
      </c>
      <c r="D2185">
        <v>91.622083000000003</v>
      </c>
    </row>
    <row r="2186" spans="3:4" x14ac:dyDescent="0.25">
      <c r="C2186">
        <v>417</v>
      </c>
      <c r="D2186">
        <v>91.590450000000004</v>
      </c>
    </row>
    <row r="2187" spans="3:4" x14ac:dyDescent="0.25">
      <c r="C2187">
        <v>416</v>
      </c>
      <c r="D2187">
        <v>91.618221000000005</v>
      </c>
    </row>
    <row r="2188" spans="3:4" x14ac:dyDescent="0.25">
      <c r="C2188">
        <v>415</v>
      </c>
      <c r="D2188">
        <v>91.645121000000003</v>
      </c>
    </row>
    <row r="2189" spans="3:4" x14ac:dyDescent="0.25">
      <c r="C2189">
        <v>414</v>
      </c>
      <c r="D2189">
        <v>91.612656999999999</v>
      </c>
    </row>
    <row r="2190" spans="3:4" x14ac:dyDescent="0.25">
      <c r="C2190">
        <v>413</v>
      </c>
      <c r="D2190">
        <v>91.619810000000001</v>
      </c>
    </row>
    <row r="2191" spans="3:4" x14ac:dyDescent="0.25">
      <c r="C2191">
        <v>412</v>
      </c>
      <c r="D2191">
        <v>91.624730999999997</v>
      </c>
    </row>
    <row r="2192" spans="3:4" x14ac:dyDescent="0.25">
      <c r="C2192">
        <v>411</v>
      </c>
      <c r="D2192">
        <v>91.587304000000003</v>
      </c>
    </row>
    <row r="2193" spans="3:4" x14ac:dyDescent="0.25">
      <c r="C2193">
        <v>410</v>
      </c>
      <c r="D2193">
        <v>91.625507999999996</v>
      </c>
    </row>
    <row r="2194" spans="3:4" x14ac:dyDescent="0.25">
      <c r="C2194">
        <v>409</v>
      </c>
      <c r="D2194">
        <v>91.637471000000005</v>
      </c>
    </row>
    <row r="2195" spans="3:4" x14ac:dyDescent="0.25">
      <c r="C2195">
        <v>408</v>
      </c>
      <c r="D2195">
        <v>91.589787000000001</v>
      </c>
    </row>
    <row r="2196" spans="3:4" x14ac:dyDescent="0.25">
      <c r="C2196">
        <v>407</v>
      </c>
      <c r="D2196">
        <v>91.600250000000003</v>
      </c>
    </row>
    <row r="2197" spans="3:4" x14ac:dyDescent="0.25">
      <c r="C2197">
        <v>406</v>
      </c>
      <c r="D2197">
        <v>91.613020000000006</v>
      </c>
    </row>
    <row r="2198" spans="3:4" x14ac:dyDescent="0.25">
      <c r="C2198">
        <v>405</v>
      </c>
      <c r="D2198">
        <v>91.575727000000001</v>
      </c>
    </row>
    <row r="2199" spans="3:4" x14ac:dyDescent="0.25">
      <c r="C2199">
        <v>404</v>
      </c>
      <c r="D2199">
        <v>91.610895999999997</v>
      </c>
    </row>
    <row r="2200" spans="3:4" x14ac:dyDescent="0.25">
      <c r="C2200">
        <v>403</v>
      </c>
      <c r="D2200">
        <v>91.649708000000004</v>
      </c>
    </row>
    <row r="2201" spans="3:4" x14ac:dyDescent="0.25">
      <c r="C2201">
        <v>402</v>
      </c>
      <c r="D2201">
        <v>91.600969000000006</v>
      </c>
    </row>
    <row r="2202" spans="3:4" x14ac:dyDescent="0.25">
      <c r="C2202">
        <v>401</v>
      </c>
      <c r="D2202">
        <v>91.594483999999994</v>
      </c>
    </row>
    <row r="2203" spans="3:4" x14ac:dyDescent="0.25">
      <c r="C2203">
        <v>400</v>
      </c>
      <c r="D2203">
        <v>91.605565999999996</v>
      </c>
    </row>
    <row r="2204" spans="3:4" x14ac:dyDescent="0.25">
      <c r="C2204">
        <v>399</v>
      </c>
      <c r="D2204">
        <v>91.559428999999994</v>
      </c>
    </row>
    <row r="2205" spans="3:4" x14ac:dyDescent="0.25">
      <c r="C2205">
        <v>398</v>
      </c>
      <c r="D2205">
        <v>91.571860000000001</v>
      </c>
    </row>
    <row r="2206" spans="3:4" x14ac:dyDescent="0.25">
      <c r="C2206">
        <v>397</v>
      </c>
      <c r="D2206">
        <v>91.591106999999994</v>
      </c>
    </row>
    <row r="2207" spans="3:4" x14ac:dyDescent="0.25">
      <c r="C2207">
        <v>396</v>
      </c>
      <c r="D2207">
        <v>91.540792999999994</v>
      </c>
    </row>
    <row r="2208" spans="3:4" x14ac:dyDescent="0.25">
      <c r="C2208">
        <v>395</v>
      </c>
      <c r="D2208">
        <v>91.528435000000002</v>
      </c>
    </row>
    <row r="2209" spans="3:4" x14ac:dyDescent="0.25">
      <c r="C2209">
        <v>394</v>
      </c>
      <c r="D2209">
        <v>91.510285999999994</v>
      </c>
    </row>
    <row r="2210" spans="3:4" x14ac:dyDescent="0.25">
      <c r="C2210">
        <v>393</v>
      </c>
      <c r="D2210">
        <v>91.471224000000007</v>
      </c>
    </row>
    <row r="2211" spans="3:4" x14ac:dyDescent="0.25">
      <c r="C2211">
        <v>392</v>
      </c>
      <c r="D2211">
        <v>91.488675000000001</v>
      </c>
    </row>
    <row r="2212" spans="3:4" x14ac:dyDescent="0.25">
      <c r="C2212">
        <v>391</v>
      </c>
      <c r="D2212">
        <v>91.484333000000007</v>
      </c>
    </row>
    <row r="2213" spans="3:4" x14ac:dyDescent="0.25">
      <c r="C2213">
        <v>390</v>
      </c>
      <c r="D2213">
        <v>91.426098999999994</v>
      </c>
    </row>
    <row r="2214" spans="3:4" x14ac:dyDescent="0.25">
      <c r="C2214">
        <v>389</v>
      </c>
      <c r="D2214">
        <v>91.405911000000003</v>
      </c>
    </row>
    <row r="2215" spans="3:4" x14ac:dyDescent="0.25">
      <c r="C2215">
        <v>388</v>
      </c>
      <c r="D2215">
        <v>91.385358999999994</v>
      </c>
    </row>
    <row r="2216" spans="3:4" x14ac:dyDescent="0.25">
      <c r="C2216">
        <v>387</v>
      </c>
      <c r="D2216">
        <v>91.297855999999996</v>
      </c>
    </row>
    <row r="2217" spans="3:4" x14ac:dyDescent="0.25">
      <c r="C2217">
        <v>386</v>
      </c>
      <c r="D2217">
        <v>91.329244000000003</v>
      </c>
    </row>
    <row r="2218" spans="3:4" x14ac:dyDescent="0.25">
      <c r="C2218">
        <v>385</v>
      </c>
      <c r="D2218">
        <v>91.308904999999996</v>
      </c>
    </row>
    <row r="2219" spans="3:4" x14ac:dyDescent="0.25">
      <c r="C2219">
        <v>384</v>
      </c>
      <c r="D2219">
        <v>91.202195000000003</v>
      </c>
    </row>
    <row r="2220" spans="3:4" x14ac:dyDescent="0.25">
      <c r="C2220">
        <v>383</v>
      </c>
      <c r="D2220">
        <v>91.174301999999997</v>
      </c>
    </row>
    <row r="2221" spans="3:4" x14ac:dyDescent="0.25">
      <c r="C2221">
        <v>382</v>
      </c>
      <c r="D2221">
        <v>91.153919000000002</v>
      </c>
    </row>
    <row r="2222" spans="3:4" x14ac:dyDescent="0.25">
      <c r="C2222">
        <v>381</v>
      </c>
      <c r="D2222">
        <v>91.058659000000006</v>
      </c>
    </row>
    <row r="2223" spans="3:4" x14ac:dyDescent="0.25">
      <c r="C2223">
        <v>380</v>
      </c>
      <c r="D2223">
        <v>91.055779999999999</v>
      </c>
    </row>
    <row r="2224" spans="3:4" x14ac:dyDescent="0.25">
      <c r="C2224">
        <v>379</v>
      </c>
      <c r="D2224">
        <v>91.052201999999994</v>
      </c>
    </row>
    <row r="2225" spans="3:4" x14ac:dyDescent="0.25">
      <c r="C2225">
        <v>378</v>
      </c>
      <c r="D2225">
        <v>90.985399000000001</v>
      </c>
    </row>
    <row r="2226" spans="3:4" x14ac:dyDescent="0.25">
      <c r="C2226">
        <v>377</v>
      </c>
      <c r="D2226">
        <v>90.966025999999999</v>
      </c>
    </row>
    <row r="2227" spans="3:4" x14ac:dyDescent="0.25">
      <c r="C2227">
        <v>376</v>
      </c>
      <c r="D2227">
        <v>90.980714000000006</v>
      </c>
    </row>
    <row r="2228" spans="3:4" x14ac:dyDescent="0.25">
      <c r="C2228">
        <v>375</v>
      </c>
      <c r="D2228">
        <v>90.999309999999994</v>
      </c>
    </row>
    <row r="2229" spans="3:4" x14ac:dyDescent="0.25">
      <c r="C2229">
        <v>374</v>
      </c>
      <c r="D2229">
        <v>90.958754999999996</v>
      </c>
    </row>
    <row r="2230" spans="3:4" x14ac:dyDescent="0.25">
      <c r="C2230">
        <v>373</v>
      </c>
      <c r="D2230">
        <v>90.972392999999997</v>
      </c>
    </row>
    <row r="2231" spans="3:4" x14ac:dyDescent="0.25">
      <c r="C2231">
        <v>372</v>
      </c>
      <c r="D2231">
        <v>90.959008999999995</v>
      </c>
    </row>
    <row r="2232" spans="3:4" x14ac:dyDescent="0.25">
      <c r="C2232">
        <v>371</v>
      </c>
      <c r="D2232">
        <v>90.913229000000001</v>
      </c>
    </row>
    <row r="2233" spans="3:4" x14ac:dyDescent="0.25">
      <c r="C2233">
        <v>370</v>
      </c>
      <c r="D2233">
        <v>90.925317000000007</v>
      </c>
    </row>
    <row r="2234" spans="3:4" x14ac:dyDescent="0.25">
      <c r="C2234">
        <v>369</v>
      </c>
      <c r="D2234">
        <v>90.927974000000006</v>
      </c>
    </row>
    <row r="2235" spans="3:4" x14ac:dyDescent="0.25">
      <c r="C2235">
        <v>368</v>
      </c>
      <c r="D2235">
        <v>90.859369000000001</v>
      </c>
    </row>
    <row r="2236" spans="3:4" x14ac:dyDescent="0.25">
      <c r="C2236">
        <v>367</v>
      </c>
      <c r="D2236">
        <v>90.835103000000004</v>
      </c>
    </row>
    <row r="2237" spans="3:4" x14ac:dyDescent="0.25">
      <c r="C2237">
        <v>366</v>
      </c>
      <c r="D2237">
        <v>90.783510000000007</v>
      </c>
    </row>
    <row r="2238" spans="3:4" x14ac:dyDescent="0.25">
      <c r="C2238">
        <v>365</v>
      </c>
      <c r="D2238">
        <v>90.683865999999995</v>
      </c>
    </row>
    <row r="2239" spans="3:4" x14ac:dyDescent="0.25">
      <c r="C2239">
        <v>364</v>
      </c>
      <c r="D2239">
        <v>90.677042</v>
      </c>
    </row>
    <row r="2240" spans="3:4" x14ac:dyDescent="0.25">
      <c r="C2240">
        <v>363</v>
      </c>
      <c r="D2240">
        <v>90.636605000000003</v>
      </c>
    </row>
    <row r="2241" spans="3:4" x14ac:dyDescent="0.25">
      <c r="C2241">
        <v>362</v>
      </c>
      <c r="D2241">
        <v>90.562237999999994</v>
      </c>
    </row>
    <row r="2242" spans="3:4" x14ac:dyDescent="0.25">
      <c r="C2242">
        <v>361</v>
      </c>
      <c r="D2242">
        <v>90.508712000000003</v>
      </c>
    </row>
    <row r="2243" spans="3:4" x14ac:dyDescent="0.25">
      <c r="C2243">
        <v>360</v>
      </c>
      <c r="D2243">
        <v>90.420783999999998</v>
      </c>
    </row>
    <row r="2244" spans="3:4" x14ac:dyDescent="0.25">
      <c r="C2244">
        <v>359</v>
      </c>
      <c r="D2244">
        <v>90.310331000000005</v>
      </c>
    </row>
    <row r="2245" spans="3:4" x14ac:dyDescent="0.25">
      <c r="C2245">
        <v>358</v>
      </c>
      <c r="D2245">
        <v>90.280715000000001</v>
      </c>
    </row>
    <row r="2246" spans="3:4" x14ac:dyDescent="0.25">
      <c r="C2246">
        <v>357</v>
      </c>
      <c r="D2246">
        <v>90.206624000000005</v>
      </c>
    </row>
    <row r="2247" spans="3:4" x14ac:dyDescent="0.25">
      <c r="C2247">
        <v>356</v>
      </c>
      <c r="D2247">
        <v>90.039525999999995</v>
      </c>
    </row>
    <row r="2248" spans="3:4" x14ac:dyDescent="0.25">
      <c r="C2248">
        <v>355</v>
      </c>
      <c r="D2248">
        <v>89.962689999999995</v>
      </c>
    </row>
    <row r="2249" spans="3:4" x14ac:dyDescent="0.25">
      <c r="C2249">
        <v>354</v>
      </c>
      <c r="D2249">
        <v>89.871908000000005</v>
      </c>
    </row>
    <row r="2250" spans="3:4" x14ac:dyDescent="0.25">
      <c r="C2250">
        <v>353</v>
      </c>
      <c r="D2250">
        <v>89.726966000000004</v>
      </c>
    </row>
    <row r="2251" spans="3:4" x14ac:dyDescent="0.25">
      <c r="C2251">
        <v>352</v>
      </c>
      <c r="D2251">
        <v>89.639228000000003</v>
      </c>
    </row>
    <row r="2252" spans="3:4" x14ac:dyDescent="0.25">
      <c r="C2252">
        <v>351</v>
      </c>
      <c r="D2252">
        <v>89.532501999999994</v>
      </c>
    </row>
    <row r="2253" spans="3:4" x14ac:dyDescent="0.25">
      <c r="C2253">
        <v>350</v>
      </c>
      <c r="D2253">
        <v>89.335530000000006</v>
      </c>
    </row>
    <row r="2254" spans="3:4" x14ac:dyDescent="0.25">
      <c r="C2254">
        <v>349</v>
      </c>
      <c r="D2254">
        <v>89.200864999999993</v>
      </c>
    </row>
    <row r="2255" spans="3:4" x14ac:dyDescent="0.25">
      <c r="C2255">
        <v>348</v>
      </c>
      <c r="D2255">
        <v>89.054132999999993</v>
      </c>
    </row>
    <row r="2256" spans="3:4" x14ac:dyDescent="0.25">
      <c r="C2256">
        <v>347</v>
      </c>
      <c r="D2256">
        <v>88.834402999999995</v>
      </c>
    </row>
    <row r="2257" spans="3:4" x14ac:dyDescent="0.25">
      <c r="C2257">
        <v>346</v>
      </c>
      <c r="D2257">
        <v>88.699152999999995</v>
      </c>
    </row>
    <row r="2258" spans="3:4" x14ac:dyDescent="0.25">
      <c r="C2258">
        <v>345</v>
      </c>
      <c r="D2258">
        <v>88.521010000000004</v>
      </c>
    </row>
    <row r="2259" spans="3:4" x14ac:dyDescent="0.25">
      <c r="C2259">
        <v>344</v>
      </c>
      <c r="D2259">
        <v>88.243148000000005</v>
      </c>
    </row>
    <row r="2260" spans="3:4" x14ac:dyDescent="0.25">
      <c r="C2260">
        <v>343</v>
      </c>
      <c r="D2260">
        <v>88.035859000000002</v>
      </c>
    </row>
    <row r="2261" spans="3:4" x14ac:dyDescent="0.25">
      <c r="C2261">
        <v>342</v>
      </c>
      <c r="D2261">
        <v>87.797450999999995</v>
      </c>
    </row>
    <row r="2262" spans="3:4" x14ac:dyDescent="0.25">
      <c r="C2262">
        <v>341</v>
      </c>
      <c r="D2262">
        <v>87.518607000000003</v>
      </c>
    </row>
    <row r="2263" spans="3:4" x14ac:dyDescent="0.25">
      <c r="C2263">
        <v>340</v>
      </c>
      <c r="D2263">
        <v>87.234047000000004</v>
      </c>
    </row>
    <row r="2264" spans="3:4" x14ac:dyDescent="0.25">
      <c r="C2264">
        <v>339</v>
      </c>
      <c r="D2264">
        <v>87.001785999999996</v>
      </c>
    </row>
    <row r="2265" spans="3:4" x14ac:dyDescent="0.25">
      <c r="C2265">
        <v>338</v>
      </c>
      <c r="D2265">
        <v>86.598900999999998</v>
      </c>
    </row>
    <row r="2266" spans="3:4" x14ac:dyDescent="0.25">
      <c r="C2266">
        <v>337</v>
      </c>
      <c r="D2266">
        <v>86.280563999999998</v>
      </c>
    </row>
    <row r="2267" spans="3:4" x14ac:dyDescent="0.25">
      <c r="C2267">
        <v>336</v>
      </c>
      <c r="D2267">
        <v>85.908026000000007</v>
      </c>
    </row>
    <row r="2268" spans="3:4" x14ac:dyDescent="0.25">
      <c r="C2268">
        <v>335</v>
      </c>
      <c r="D2268">
        <v>85.459333999999998</v>
      </c>
    </row>
    <row r="2269" spans="3:4" x14ac:dyDescent="0.25">
      <c r="C2269">
        <v>334</v>
      </c>
      <c r="D2269">
        <v>85.096165999999997</v>
      </c>
    </row>
    <row r="2270" spans="3:4" x14ac:dyDescent="0.25">
      <c r="C2270">
        <v>333</v>
      </c>
      <c r="D2270">
        <v>84.677702999999994</v>
      </c>
    </row>
    <row r="2271" spans="3:4" x14ac:dyDescent="0.25">
      <c r="C2271">
        <v>332</v>
      </c>
      <c r="D2271">
        <v>84.133258999999995</v>
      </c>
    </row>
    <row r="2272" spans="3:4" x14ac:dyDescent="0.25">
      <c r="C2272">
        <v>331</v>
      </c>
      <c r="D2272">
        <v>83.653431999999995</v>
      </c>
    </row>
    <row r="2273" spans="3:4" x14ac:dyDescent="0.25">
      <c r="C2273">
        <v>330</v>
      </c>
      <c r="D2273">
        <v>83.065594000000004</v>
      </c>
    </row>
    <row r="2274" spans="3:4" x14ac:dyDescent="0.25">
      <c r="C2274">
        <v>329</v>
      </c>
      <c r="D2274">
        <v>82.407976000000005</v>
      </c>
    </row>
    <row r="2275" spans="3:4" x14ac:dyDescent="0.25">
      <c r="C2275">
        <v>328</v>
      </c>
      <c r="D2275">
        <v>81.808515</v>
      </c>
    </row>
    <row r="2276" spans="3:4" x14ac:dyDescent="0.25">
      <c r="C2276">
        <v>327</v>
      </c>
      <c r="D2276">
        <v>81.089500000000001</v>
      </c>
    </row>
    <row r="2277" spans="3:4" x14ac:dyDescent="0.25">
      <c r="C2277">
        <v>326</v>
      </c>
      <c r="D2277">
        <v>80.282448000000002</v>
      </c>
    </row>
    <row r="2278" spans="3:4" x14ac:dyDescent="0.25">
      <c r="C2278">
        <v>325</v>
      </c>
      <c r="D2278">
        <v>79.524629000000004</v>
      </c>
    </row>
    <row r="2279" spans="3:4" x14ac:dyDescent="0.25">
      <c r="C2279">
        <v>324</v>
      </c>
      <c r="D2279">
        <v>78.669493000000003</v>
      </c>
    </row>
    <row r="2280" spans="3:4" x14ac:dyDescent="0.25">
      <c r="C2280">
        <v>323</v>
      </c>
      <c r="D2280">
        <v>77.726813000000007</v>
      </c>
    </row>
    <row r="2281" spans="3:4" x14ac:dyDescent="0.25">
      <c r="C2281">
        <v>322</v>
      </c>
      <c r="D2281">
        <v>76.814682000000005</v>
      </c>
    </row>
    <row r="2282" spans="3:4" x14ac:dyDescent="0.25">
      <c r="C2282">
        <v>321</v>
      </c>
      <c r="D2282">
        <v>75.781651999999994</v>
      </c>
    </row>
    <row r="2283" spans="3:4" x14ac:dyDescent="0.25">
      <c r="C2283">
        <v>320</v>
      </c>
      <c r="D2283">
        <v>74.602947999999998</v>
      </c>
    </row>
    <row r="2284" spans="3:4" x14ac:dyDescent="0.25">
      <c r="C2284">
        <v>319</v>
      </c>
      <c r="D2284">
        <v>73.411527000000007</v>
      </c>
    </row>
    <row r="2285" spans="3:4" x14ac:dyDescent="0.25">
      <c r="C2285">
        <v>318</v>
      </c>
      <c r="D2285">
        <v>72.181995000000001</v>
      </c>
    </row>
    <row r="2286" spans="3:4" x14ac:dyDescent="0.25">
      <c r="C2286">
        <v>317</v>
      </c>
      <c r="D2286">
        <v>70.775437999999994</v>
      </c>
    </row>
    <row r="2287" spans="3:4" x14ac:dyDescent="0.25">
      <c r="C2287">
        <v>316</v>
      </c>
      <c r="D2287">
        <v>69.347977999999998</v>
      </c>
    </row>
    <row r="2288" spans="3:4" x14ac:dyDescent="0.25">
      <c r="C2288">
        <v>315</v>
      </c>
      <c r="D2288">
        <v>67.872382999999999</v>
      </c>
    </row>
    <row r="2289" spans="3:4" x14ac:dyDescent="0.25">
      <c r="C2289">
        <v>314</v>
      </c>
      <c r="D2289">
        <v>66.252493999999999</v>
      </c>
    </row>
    <row r="2290" spans="3:4" x14ac:dyDescent="0.25">
      <c r="C2290">
        <v>313</v>
      </c>
      <c r="D2290">
        <v>64.631652000000003</v>
      </c>
    </row>
    <row r="2291" spans="3:4" x14ac:dyDescent="0.25">
      <c r="C2291">
        <v>312</v>
      </c>
      <c r="D2291">
        <v>62.851534000000001</v>
      </c>
    </row>
    <row r="2292" spans="3:4" x14ac:dyDescent="0.25">
      <c r="C2292">
        <v>311</v>
      </c>
      <c r="D2292">
        <v>60.966141999999998</v>
      </c>
    </row>
    <row r="2293" spans="3:4" x14ac:dyDescent="0.25">
      <c r="C2293">
        <v>310</v>
      </c>
      <c r="D2293">
        <v>59.031269000000002</v>
      </c>
    </row>
    <row r="2294" spans="3:4" x14ac:dyDescent="0.25">
      <c r="C2294">
        <v>309</v>
      </c>
      <c r="D2294">
        <v>56.980186000000003</v>
      </c>
    </row>
    <row r="2295" spans="3:4" x14ac:dyDescent="0.25">
      <c r="C2295">
        <v>308</v>
      </c>
      <c r="D2295">
        <v>54.801924</v>
      </c>
    </row>
    <row r="2296" spans="3:4" x14ac:dyDescent="0.25">
      <c r="C2296">
        <v>307</v>
      </c>
      <c r="D2296">
        <v>52.591690999999997</v>
      </c>
    </row>
    <row r="2297" spans="3:4" x14ac:dyDescent="0.25">
      <c r="C2297">
        <v>306</v>
      </c>
      <c r="D2297">
        <v>50.301979000000003</v>
      </c>
    </row>
    <row r="2298" spans="3:4" x14ac:dyDescent="0.25">
      <c r="C2298">
        <v>305</v>
      </c>
      <c r="D2298">
        <v>47.965153999999998</v>
      </c>
    </row>
    <row r="2299" spans="3:4" x14ac:dyDescent="0.25">
      <c r="C2299">
        <v>304</v>
      </c>
      <c r="D2299">
        <v>45.569405000000003</v>
      </c>
    </row>
    <row r="2300" spans="3:4" x14ac:dyDescent="0.25">
      <c r="C2300">
        <v>303</v>
      </c>
      <c r="D2300">
        <v>43.178108999999999</v>
      </c>
    </row>
    <row r="2301" spans="3:4" x14ac:dyDescent="0.25">
      <c r="C2301">
        <v>302</v>
      </c>
      <c r="D2301">
        <v>40.727576999999997</v>
      </c>
    </row>
    <row r="2302" spans="3:4" x14ac:dyDescent="0.25">
      <c r="C2302">
        <v>301</v>
      </c>
      <c r="D2302">
        <v>38.204411</v>
      </c>
    </row>
    <row r="2303" spans="3:4" x14ac:dyDescent="0.25">
      <c r="C2303">
        <v>300</v>
      </c>
      <c r="D2303">
        <v>35.645777000000002</v>
      </c>
    </row>
    <row r="2304" spans="3:4" x14ac:dyDescent="0.25">
      <c r="C2304">
        <v>299</v>
      </c>
      <c r="D2304">
        <v>33.033337000000003</v>
      </c>
    </row>
    <row r="2305" spans="3:4" x14ac:dyDescent="0.25">
      <c r="C2305">
        <v>298</v>
      </c>
      <c r="D2305">
        <v>30.474219999999999</v>
      </c>
    </row>
    <row r="2306" spans="3:4" x14ac:dyDescent="0.25">
      <c r="C2306">
        <v>297</v>
      </c>
      <c r="D2306">
        <v>27.922654000000001</v>
      </c>
    </row>
    <row r="2307" spans="3:4" x14ac:dyDescent="0.25">
      <c r="C2307">
        <v>296</v>
      </c>
      <c r="D2307">
        <v>25.452653999999999</v>
      </c>
    </row>
    <row r="2308" spans="3:4" x14ac:dyDescent="0.25">
      <c r="C2308">
        <v>295</v>
      </c>
      <c r="D2308">
        <v>23.052067999999998</v>
      </c>
    </row>
    <row r="2309" spans="3:4" x14ac:dyDescent="0.25">
      <c r="C2309">
        <v>294</v>
      </c>
      <c r="D2309">
        <v>20.756184000000001</v>
      </c>
    </row>
    <row r="2310" spans="3:4" x14ac:dyDescent="0.25">
      <c r="C2310">
        <v>293</v>
      </c>
      <c r="D2310">
        <v>18.564952999999999</v>
      </c>
    </row>
    <row r="2311" spans="3:4" x14ac:dyDescent="0.25">
      <c r="C2311">
        <v>292</v>
      </c>
      <c r="D2311">
        <v>16.457207</v>
      </c>
    </row>
    <row r="2312" spans="3:4" x14ac:dyDescent="0.25">
      <c r="C2312">
        <v>291</v>
      </c>
      <c r="D2312">
        <v>14.459911999999999</v>
      </c>
    </row>
    <row r="2313" spans="3:4" x14ac:dyDescent="0.25">
      <c r="C2313">
        <v>290</v>
      </c>
      <c r="D2313">
        <v>12.559034</v>
      </c>
    </row>
    <row r="2314" spans="3:4" x14ac:dyDescent="0.25">
      <c r="C2314">
        <v>289</v>
      </c>
      <c r="D2314">
        <v>10.776035</v>
      </c>
    </row>
    <row r="2315" spans="3:4" x14ac:dyDescent="0.25">
      <c r="C2315">
        <v>288</v>
      </c>
      <c r="D2315">
        <v>9.1623470000000005</v>
      </c>
    </row>
    <row r="2316" spans="3:4" x14ac:dyDescent="0.25">
      <c r="C2316">
        <v>287</v>
      </c>
      <c r="D2316">
        <v>7.68947</v>
      </c>
    </row>
    <row r="2317" spans="3:4" x14ac:dyDescent="0.25">
      <c r="C2317">
        <v>286</v>
      </c>
      <c r="D2317">
        <v>6.3853220000000004</v>
      </c>
    </row>
    <row r="2318" spans="3:4" x14ac:dyDescent="0.25">
      <c r="C2318">
        <v>285</v>
      </c>
      <c r="D2318">
        <v>5.2552079999999997</v>
      </c>
    </row>
    <row r="2319" spans="3:4" x14ac:dyDescent="0.25">
      <c r="C2319">
        <v>284</v>
      </c>
      <c r="D2319">
        <v>4.2612350000000001</v>
      </c>
    </row>
    <row r="2320" spans="3:4" x14ac:dyDescent="0.25">
      <c r="C2320">
        <v>283</v>
      </c>
      <c r="D2320">
        <v>3.4285990000000002</v>
      </c>
    </row>
    <row r="2321" spans="3:4" x14ac:dyDescent="0.25">
      <c r="C2321">
        <v>282</v>
      </c>
      <c r="D2321">
        <v>2.705212</v>
      </c>
    </row>
    <row r="2322" spans="3:4" x14ac:dyDescent="0.25">
      <c r="C2322">
        <v>281</v>
      </c>
      <c r="D2322">
        <v>2.10222</v>
      </c>
    </row>
    <row r="2323" spans="3:4" x14ac:dyDescent="0.25">
      <c r="C2323">
        <v>280</v>
      </c>
      <c r="D2323">
        <v>1.6014120000000001</v>
      </c>
    </row>
    <row r="2324" spans="3:4" x14ac:dyDescent="0.25">
      <c r="C2324">
        <v>279</v>
      </c>
      <c r="D2324">
        <v>1.1923870000000001</v>
      </c>
    </row>
    <row r="2325" spans="3:4" x14ac:dyDescent="0.25">
      <c r="C2325">
        <v>278</v>
      </c>
      <c r="D2325">
        <v>0.86747399999999997</v>
      </c>
    </row>
    <row r="2326" spans="3:4" x14ac:dyDescent="0.25">
      <c r="C2326">
        <v>277</v>
      </c>
      <c r="D2326">
        <v>0.62629900000000005</v>
      </c>
    </row>
    <row r="2327" spans="3:4" x14ac:dyDescent="0.25">
      <c r="C2327">
        <v>276</v>
      </c>
      <c r="D2327">
        <v>0.43743100000000001</v>
      </c>
    </row>
    <row r="2328" spans="3:4" x14ac:dyDescent="0.25">
      <c r="C2328">
        <v>275</v>
      </c>
      <c r="D2328">
        <v>0.300174</v>
      </c>
    </row>
    <row r="2329" spans="3:4" x14ac:dyDescent="0.25">
      <c r="C2329">
        <v>274</v>
      </c>
      <c r="D2329">
        <v>0.20419999999999999</v>
      </c>
    </row>
    <row r="2330" spans="3:4" x14ac:dyDescent="0.25">
      <c r="C2330">
        <v>273</v>
      </c>
      <c r="D2330">
        <v>0.13902600000000001</v>
      </c>
    </row>
    <row r="2331" spans="3:4" x14ac:dyDescent="0.25">
      <c r="C2331">
        <v>272</v>
      </c>
      <c r="D2331">
        <v>8.4652000000000005E-2</v>
      </c>
    </row>
    <row r="2332" spans="3:4" x14ac:dyDescent="0.25">
      <c r="C2332">
        <v>271</v>
      </c>
      <c r="D2332">
        <v>5.8460999999999999E-2</v>
      </c>
    </row>
    <row r="2333" spans="3:4" x14ac:dyDescent="0.25">
      <c r="C2333">
        <v>270</v>
      </c>
      <c r="D2333">
        <v>3.2134000000000003E-2</v>
      </c>
    </row>
    <row r="2334" spans="3:4" x14ac:dyDescent="0.25">
      <c r="C2334">
        <v>269</v>
      </c>
      <c r="D2334">
        <v>2.0441000000000001E-2</v>
      </c>
    </row>
    <row r="2335" spans="3:4" x14ac:dyDescent="0.25">
      <c r="C2335">
        <v>268</v>
      </c>
      <c r="D2335">
        <v>1.1474E-2</v>
      </c>
    </row>
    <row r="2336" spans="3:4" x14ac:dyDescent="0.25">
      <c r="C2336">
        <v>267</v>
      </c>
      <c r="D2336">
        <v>8.5199999999999998E-3</v>
      </c>
    </row>
    <row r="2337" spans="3:4" x14ac:dyDescent="0.25">
      <c r="C2337">
        <v>266</v>
      </c>
      <c r="D2337">
        <v>2.2699999999999999E-4</v>
      </c>
    </row>
    <row r="2338" spans="3:4" x14ac:dyDescent="0.25">
      <c r="C2338">
        <v>265</v>
      </c>
      <c r="D2338">
        <v>4.7710000000000001E-3</v>
      </c>
    </row>
    <row r="2339" spans="3:4" x14ac:dyDescent="0.25">
      <c r="C2339">
        <v>264</v>
      </c>
      <c r="D2339">
        <v>1.023E-3</v>
      </c>
    </row>
    <row r="2340" spans="3:4" x14ac:dyDescent="0.25">
      <c r="C2340">
        <v>263</v>
      </c>
      <c r="D2340">
        <v>1.137E-3</v>
      </c>
    </row>
    <row r="2341" spans="3:4" x14ac:dyDescent="0.25">
      <c r="C2341">
        <v>262</v>
      </c>
      <c r="D2341">
        <v>3.4099999999999999E-4</v>
      </c>
    </row>
    <row r="2342" spans="3:4" x14ac:dyDescent="0.25">
      <c r="C2342">
        <v>261</v>
      </c>
      <c r="D2342">
        <v>1.1400000000000001E-4</v>
      </c>
    </row>
    <row r="2343" spans="3:4" x14ac:dyDescent="0.25">
      <c r="C2343">
        <v>260</v>
      </c>
      <c r="D2343">
        <v>2.1610000000000002E-3</v>
      </c>
    </row>
    <row r="2344" spans="3:4" x14ac:dyDescent="0.25">
      <c r="C2344">
        <v>259</v>
      </c>
      <c r="D2344">
        <v>3.2989999999999998E-3</v>
      </c>
    </row>
    <row r="2345" spans="3:4" x14ac:dyDescent="0.25">
      <c r="C2345">
        <v>258</v>
      </c>
      <c r="D2345">
        <v>2.049E-3</v>
      </c>
    </row>
    <row r="2346" spans="3:4" x14ac:dyDescent="0.25">
      <c r="C2346">
        <v>257</v>
      </c>
      <c r="D2346">
        <v>1.3669999999999999E-3</v>
      </c>
    </row>
    <row r="2347" spans="3:4" x14ac:dyDescent="0.25">
      <c r="C2347">
        <v>256</v>
      </c>
      <c r="D2347">
        <v>2.2800000000000001E-4</v>
      </c>
    </row>
    <row r="2348" spans="3:4" x14ac:dyDescent="0.25">
      <c r="C2348">
        <v>255</v>
      </c>
      <c r="D2348">
        <v>2.1670000000000001E-3</v>
      </c>
    </row>
    <row r="2349" spans="3:4" x14ac:dyDescent="0.25">
      <c r="C2349">
        <v>254</v>
      </c>
      <c r="D2349">
        <v>1.5969999999999999E-3</v>
      </c>
    </row>
    <row r="2350" spans="3:4" x14ac:dyDescent="0.25">
      <c r="C2350">
        <v>253</v>
      </c>
      <c r="D2350">
        <v>2.2829999999999999E-3</v>
      </c>
    </row>
    <row r="2351" spans="3:4" x14ac:dyDescent="0.25">
      <c r="C2351">
        <v>252</v>
      </c>
      <c r="D2351">
        <v>2.0560000000000001E-3</v>
      </c>
    </row>
    <row r="2352" spans="3:4" x14ac:dyDescent="0.25">
      <c r="C2352">
        <v>251</v>
      </c>
      <c r="D2352">
        <v>1.1400000000000001E-4</v>
      </c>
    </row>
    <row r="2353" spans="3:4" x14ac:dyDescent="0.25">
      <c r="C2353">
        <v>250</v>
      </c>
      <c r="D2353">
        <v>1.029E-3</v>
      </c>
    </row>
    <row r="2354" spans="3:4" x14ac:dyDescent="0.25">
      <c r="C2354">
        <v>249</v>
      </c>
      <c r="D2354">
        <v>1.8309999999999999E-3</v>
      </c>
    </row>
    <row r="2355" spans="3:4" x14ac:dyDescent="0.25">
      <c r="C2355">
        <v>248</v>
      </c>
      <c r="D2355">
        <v>1.1440000000000001E-3</v>
      </c>
    </row>
    <row r="2356" spans="3:4" x14ac:dyDescent="0.25">
      <c r="C2356">
        <v>247</v>
      </c>
      <c r="D2356">
        <v>3.8920000000000001E-3</v>
      </c>
    </row>
    <row r="2357" spans="3:4" x14ac:dyDescent="0.25">
      <c r="C2357">
        <v>246</v>
      </c>
      <c r="D2357">
        <v>2.2889999999999998E-3</v>
      </c>
    </row>
    <row r="2358" spans="3:4" x14ac:dyDescent="0.25">
      <c r="C2358">
        <v>245</v>
      </c>
      <c r="D2358">
        <v>1.374E-3</v>
      </c>
    </row>
    <row r="2359" spans="3:4" x14ac:dyDescent="0.25">
      <c r="C2359">
        <v>244</v>
      </c>
      <c r="D2359">
        <v>2.0600000000000002E-3</v>
      </c>
    </row>
    <row r="2360" spans="3:4" x14ac:dyDescent="0.25">
      <c r="C2360">
        <v>243</v>
      </c>
      <c r="D2360">
        <v>3.0899999999999999E-3</v>
      </c>
    </row>
    <row r="2361" spans="3:4" x14ac:dyDescent="0.25">
      <c r="C2361">
        <v>242</v>
      </c>
      <c r="D2361">
        <v>8.0099999999999995E-4</v>
      </c>
    </row>
    <row r="2362" spans="3:4" x14ac:dyDescent="0.25">
      <c r="C2362">
        <v>241</v>
      </c>
      <c r="D2362">
        <v>4.3429999999999996E-3</v>
      </c>
    </row>
    <row r="2363" spans="3:4" x14ac:dyDescent="0.25">
      <c r="C2363">
        <v>240</v>
      </c>
      <c r="D2363">
        <v>3.8830000000000002E-3</v>
      </c>
    </row>
    <row r="2364" spans="3:4" x14ac:dyDescent="0.25">
      <c r="C2364">
        <v>239</v>
      </c>
      <c r="D2364">
        <v>3.424E-3</v>
      </c>
    </row>
    <row r="2365" spans="3:4" x14ac:dyDescent="0.25">
      <c r="C2365">
        <v>238</v>
      </c>
      <c r="D2365">
        <v>5.1320000000000003E-3</v>
      </c>
    </row>
    <row r="2366" spans="3:4" x14ac:dyDescent="0.25">
      <c r="C2366">
        <v>237</v>
      </c>
      <c r="D2366">
        <v>6.8360000000000001E-3</v>
      </c>
    </row>
    <row r="2367" spans="3:4" x14ac:dyDescent="0.25">
      <c r="C2367">
        <v>236</v>
      </c>
      <c r="D2367">
        <v>3.3010000000000001E-3</v>
      </c>
    </row>
    <row r="2368" spans="3:4" x14ac:dyDescent="0.25">
      <c r="C2368">
        <v>235</v>
      </c>
      <c r="D2368">
        <v>7.9609999999999993E-3</v>
      </c>
    </row>
    <row r="2369" spans="3:4" x14ac:dyDescent="0.25">
      <c r="C2369">
        <v>234</v>
      </c>
      <c r="D2369">
        <v>7.5040000000000003E-3</v>
      </c>
    </row>
    <row r="2370" spans="3:4" x14ac:dyDescent="0.25">
      <c r="C2370">
        <v>233</v>
      </c>
      <c r="D2370">
        <v>5.5690000000000002E-3</v>
      </c>
    </row>
    <row r="2371" spans="3:4" x14ac:dyDescent="0.25">
      <c r="C2371">
        <v>232</v>
      </c>
      <c r="D2371">
        <v>7.2740000000000001E-3</v>
      </c>
    </row>
    <row r="2372" spans="3:4" x14ac:dyDescent="0.25">
      <c r="C2372">
        <v>231</v>
      </c>
      <c r="D2372">
        <v>9.2110000000000004E-3</v>
      </c>
    </row>
    <row r="2373" spans="3:4" x14ac:dyDescent="0.25">
      <c r="C2373">
        <v>230</v>
      </c>
      <c r="D2373">
        <v>5.6849999999999999E-3</v>
      </c>
    </row>
    <row r="2374" spans="3:4" x14ac:dyDescent="0.25">
      <c r="C2374">
        <v>229</v>
      </c>
      <c r="D2374">
        <v>9.5589999999999998E-3</v>
      </c>
    </row>
    <row r="2375" spans="3:4" x14ac:dyDescent="0.25">
      <c r="C2375">
        <v>228</v>
      </c>
      <c r="D2375">
        <v>8.8850000000000005E-3</v>
      </c>
    </row>
    <row r="2376" spans="3:4" x14ac:dyDescent="0.25">
      <c r="C2376">
        <v>227</v>
      </c>
      <c r="D2376">
        <v>7.071E-3</v>
      </c>
    </row>
    <row r="2377" spans="3:4" x14ac:dyDescent="0.25">
      <c r="C2377">
        <v>226</v>
      </c>
      <c r="D2377">
        <v>7.9950000000000004E-3</v>
      </c>
    </row>
    <row r="2378" spans="3:4" x14ac:dyDescent="0.25">
      <c r="C2378">
        <v>225</v>
      </c>
      <c r="D2378">
        <v>8.3479999999999995E-3</v>
      </c>
    </row>
    <row r="2379" spans="3:4" x14ac:dyDescent="0.25">
      <c r="C2379">
        <v>224</v>
      </c>
      <c r="D2379">
        <v>5.6109999999999997E-3</v>
      </c>
    </row>
    <row r="2380" spans="3:4" x14ac:dyDescent="0.25">
      <c r="C2380">
        <v>223</v>
      </c>
      <c r="D2380">
        <v>1.0093E-2</v>
      </c>
    </row>
    <row r="2381" spans="3:4" x14ac:dyDescent="0.25">
      <c r="C2381">
        <v>222</v>
      </c>
      <c r="D2381">
        <v>7.8120000000000004E-3</v>
      </c>
    </row>
    <row r="2382" spans="3:4" x14ac:dyDescent="0.25">
      <c r="C2382">
        <v>221</v>
      </c>
      <c r="D2382">
        <v>5.7520000000000002E-3</v>
      </c>
    </row>
    <row r="2383" spans="3:4" x14ac:dyDescent="0.25">
      <c r="C2383">
        <v>220</v>
      </c>
      <c r="D2383">
        <v>6.8019999999999999E-3</v>
      </c>
    </row>
    <row r="2384" spans="3:4" x14ac:dyDescent="0.25">
      <c r="C2384">
        <v>219</v>
      </c>
      <c r="D2384">
        <v>7.5050000000000004E-3</v>
      </c>
    </row>
    <row r="2385" spans="3:4" x14ac:dyDescent="0.25">
      <c r="C2385">
        <v>218</v>
      </c>
      <c r="D2385">
        <v>4.1619999999999999E-3</v>
      </c>
    </row>
    <row r="2386" spans="3:4" x14ac:dyDescent="0.25">
      <c r="C2386">
        <v>217</v>
      </c>
      <c r="D2386">
        <v>7.9900000000000006E-3</v>
      </c>
    </row>
    <row r="2387" spans="3:4" x14ac:dyDescent="0.25">
      <c r="C2387">
        <v>216</v>
      </c>
      <c r="D2387">
        <v>6.378E-3</v>
      </c>
    </row>
    <row r="2388" spans="3:4" x14ac:dyDescent="0.25">
      <c r="C2388">
        <v>215</v>
      </c>
      <c r="D2388">
        <v>4.2969999999999996E-3</v>
      </c>
    </row>
    <row r="2389" spans="3:4" x14ac:dyDescent="0.25">
      <c r="C2389">
        <v>214</v>
      </c>
      <c r="D2389">
        <v>3.9529999999999999E-3</v>
      </c>
    </row>
    <row r="2390" spans="3:4" x14ac:dyDescent="0.25">
      <c r="C2390">
        <v>213</v>
      </c>
      <c r="D2390">
        <v>5.9360000000000003E-3</v>
      </c>
    </row>
    <row r="2391" spans="3:4" x14ac:dyDescent="0.25">
      <c r="C2391">
        <v>212</v>
      </c>
      <c r="D2391">
        <v>2.6800000000000001E-3</v>
      </c>
    </row>
    <row r="2392" spans="3:4" x14ac:dyDescent="0.25">
      <c r="C2392">
        <v>211</v>
      </c>
      <c r="D2392">
        <v>5.7140000000000003E-3</v>
      </c>
    </row>
    <row r="2393" spans="3:4" x14ac:dyDescent="0.25">
      <c r="C2393">
        <v>210</v>
      </c>
      <c r="D2393">
        <v>3.6180000000000001E-3</v>
      </c>
    </row>
    <row r="2394" spans="3:4" x14ac:dyDescent="0.25">
      <c r="C2394">
        <v>209</v>
      </c>
      <c r="D2394">
        <v>2.2200000000000002E-3</v>
      </c>
    </row>
    <row r="2395" spans="3:4" x14ac:dyDescent="0.25">
      <c r="C2395">
        <v>208</v>
      </c>
      <c r="D2395">
        <v>3.6250000000000002E-3</v>
      </c>
    </row>
    <row r="2396" spans="3:4" x14ac:dyDescent="0.25">
      <c r="C2396">
        <v>207</v>
      </c>
      <c r="D2396">
        <v>3.1589999999999999E-3</v>
      </c>
    </row>
    <row r="2397" spans="3:4" x14ac:dyDescent="0.25">
      <c r="C2397">
        <v>206</v>
      </c>
      <c r="D2397">
        <v>5.8500000000000002E-4</v>
      </c>
    </row>
    <row r="2398" spans="3:4" x14ac:dyDescent="0.25">
      <c r="C2398">
        <v>205</v>
      </c>
      <c r="D2398">
        <v>4.215E-3</v>
      </c>
    </row>
    <row r="2399" spans="3:4" x14ac:dyDescent="0.25">
      <c r="C2399">
        <v>204</v>
      </c>
      <c r="D2399">
        <v>3.2799999999999999E-3</v>
      </c>
    </row>
    <row r="2400" spans="3:4" x14ac:dyDescent="0.25">
      <c r="C2400">
        <v>203</v>
      </c>
      <c r="D2400">
        <v>1.0549999999999999E-3</v>
      </c>
    </row>
    <row r="2401" spans="3:4" x14ac:dyDescent="0.25">
      <c r="C2401">
        <v>202</v>
      </c>
      <c r="D2401">
        <v>3.1689999999999999E-3</v>
      </c>
    </row>
    <row r="2402" spans="3:4" x14ac:dyDescent="0.25">
      <c r="C2402">
        <v>201</v>
      </c>
      <c r="D2402">
        <v>2.9369999999999999E-3</v>
      </c>
    </row>
    <row r="2403" spans="3:4" x14ac:dyDescent="0.25">
      <c r="C2403">
        <v>200</v>
      </c>
      <c r="D2403">
        <v>0</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351957DA3699846BE204C66614C9F18" ma:contentTypeVersion="13" ma:contentTypeDescription="Create a new document." ma:contentTypeScope="" ma:versionID="eef744d7cb2831ddba16f96f95a9e53c">
  <xsd:schema xmlns:xsd="http://www.w3.org/2001/XMLSchema" xmlns:xs="http://www.w3.org/2001/XMLSchema" xmlns:p="http://schemas.microsoft.com/office/2006/metadata/properties" xmlns:ns3="d5cf00bf-c4b5-475c-8d01-d564496e6e7a" xmlns:ns4="5379a4f2-f028-48e9-9b9b-991702c7cf36" targetNamespace="http://schemas.microsoft.com/office/2006/metadata/properties" ma:root="true" ma:fieldsID="9b8f99fab58d86632522f26454d34e6b" ns3:_="" ns4:_="">
    <xsd:import namespace="d5cf00bf-c4b5-475c-8d01-d564496e6e7a"/>
    <xsd:import namespace="5379a4f2-f028-48e9-9b9b-991702c7cf3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cf00bf-c4b5-475c-8d01-d564496e6e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79a4f2-f028-48e9-9b9b-991702c7cf3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195F3C1B-8ABD-47C0-8DC5-B6CA8A6EE6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cf00bf-c4b5-475c-8d01-d564496e6e7a"/>
    <ds:schemaRef ds:uri="5379a4f2-f028-48e9-9b9b-991702c7c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763781-1CD9-4DEF-8297-F8A51ECB55B7}">
  <ds:schemaRefs>
    <ds:schemaRef ds:uri="5379a4f2-f028-48e9-9b9b-991702c7cf36"/>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d5cf00bf-c4b5-475c-8d01-d564496e6e7a"/>
    <ds:schemaRef ds:uri="http://purl.org/dc/dcmitype/"/>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Phillip Arndt</cp:lastModifiedBy>
  <dcterms:created xsi:type="dcterms:W3CDTF">2009-12-15T16:45:24Z</dcterms:created>
  <dcterms:modified xsi:type="dcterms:W3CDTF">2024-11-12T20:18:20Z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0x0101009351957DA3699846BE204C66614C9F18</vt:lpwstr>
  </property>
</Properties>
</file>