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Zijt ge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*KUCH*</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Wilt ge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*KUCH*</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*KUCH KUCH*</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Gij zijt mijn zusje en ik zal 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ge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*KUCH KUCH*</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gij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Ge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jou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Ezel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Ezel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Amai! Jij moet je best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zijt gij?!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Gij ziet er uit alsof gij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U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Ezel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Ezel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gaat gij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*KUCH KUCH*</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ge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uw ZIEL herverkoren wordt — ZAL IK U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Ge overdrijft. De Mensen maken korte metten met 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gulle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Staat ge daar nu gewoon te staan om mij meer te doen bleiten? Maakt dat ge weg zijt,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*KUCH*</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*KUCH KUCH*</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kunt ge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Ge kunt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*KUCH*</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*KUCH KUCH*</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*KUCH*</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*KUCH KUCH*</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*KUCH*</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*KUCH KUCH*</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*KUCH*</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*KUCH KUCH*</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*KUCH*</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*KUCH KUCH*</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*KUCH*</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*KUCH KUCH*</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*KUCH*</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*KUCH KUCH*</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Ah nee? Maatje, het is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*KUCH*</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*KUCH KUCH*</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2026-04-29T08:48:52Z</dcterms:modified>
</cp:coreProperties>
</file>