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Ben je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 je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Jij bent mijn zusje en ik zal jou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je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jij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Je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JOUW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ben jij?!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JE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JOUW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je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je ZIEL herverkoren wordt — ZAL IK JE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Je overdrijft. De Mensen maken korte metten met jou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2026-04-29T02:12:22Z</dcterms:modified>
</cp:coreProperties>
</file>