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 ge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JOUW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ge zijt zwak geworden. 't Is nog maar een kwestie van tijd eer ge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u om in te dommelen op uw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u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ge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zijt ge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u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ge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zijt ge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u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ge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ge oud genoeg zijt om uw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Hebt ge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u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Ge moogt uw eigen beslissingen nemen als ge ouder zijt!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u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 ik goed ben in het zorgen voor de herinneringen aan onze verloren geliefden... da's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uw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ge gevonden hebt waar ge goed in zijt,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Uw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ge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hebt ge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ge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Zijt gij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ge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u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uw Ziel al opnieuw is toegewezen en dat ge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ge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2026-04-29T02:12:24Z</dcterms:modified>
</cp:coreProperties>
</file>