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 ge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JOUW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Je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Je bent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 je niet in je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Je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Je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jij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je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Je bent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Je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je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ge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 je niet in je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 ik goed ben in het zorgen voor de herinneringen aan onze verloren geliefden... da's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 speciaal iets mist da't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Oh!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ge hebt eindelijk uw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je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da's lief! Zeg, mag ik efkes iets drinken? Jemig, ik heb bastende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ge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Je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Jemig,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2026-04-29T02:22:56Z</dcterms:modified>
</cp:coreProperties>
</file>