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NIET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*KUCH*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dat je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Ik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je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dat je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alles kits achter de rits?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Je kunt beter maken dat je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dat hij niet moet piekeren—Piet Vanscheetvelde gaat een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*KUCH KUCH*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Ge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Gij zijt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wint ge niet in uw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Ge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Ge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gij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ge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Gij zijt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Ge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u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je gaat best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je bent zwak geworden. 't Is nog maar een kwestie van tijd eer je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jou om in te dommelen op je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niet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wint ge niet in uw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niet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dat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dat je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ben je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je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dat je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ben je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je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je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niet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niet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dat je oud genoeg bent om je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niet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 je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je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jou.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Je mag je eigen beslissingen nemen als je ouder bent!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niet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niet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dat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niet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niet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dat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dat ik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ik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dat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je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dat ik goed ben in het zorgen voor de herinneringen aan onze verloren geliefden... dat is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je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dat je gevonden hebt waar je goed in bent,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Tractor-Machine.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dat speciaal iets mist dat het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niet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dat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Je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je hebt eindelijk je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ge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dat is lief! Zeg, mag ik efkes iets drinken? Amai, ik heb barstende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godverdoemme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je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je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 je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Ge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dat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dat je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Tractor-Machine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Amai,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Ben jij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je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dat niet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godverdoemme!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dat de Goden je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je Ziel al opnieuw is toegewezen en dat je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je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dat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dat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2026-04-29T06:56:43Z</dcterms:modified>
</cp:coreProperties>
</file>