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*KUCH*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dat je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Ik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je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alles kits achter de rits?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Je kunt beter maken dat je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dat hij niet moet piekeren—Piet Vanscheetvelde gaat een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*KUCH KUCH*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best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Tractor-Machine.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Tractor-Machine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dat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dat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...Piet Vanscheetvelde.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2026-04-29T09:47:58Z</dcterms:modified>
</cp:coreProperties>
</file>