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Gij ziet er uit alsof gij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gaat gij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gulle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Staat ge daar nu gewoon te staan om mij meer te doen bleiten? Maakt dat ge weg zijt,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2026-04-29T05:37:20Z</dcterms:modified>
</cp:coreProperties>
</file>