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66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<sst xmlns="http://schemas.openxmlformats.org/spreadsheetml/2006/main" count="2" uniqueCount="2">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</sst>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Sheet1!$A$2:$A$62</c:f>
              <c:numCache>
                <c:formatCode>General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0.36642149575879701</c:v>
                </c:pt>
                <c:pt idx="1">
                  <c:v>0.36672661039724502</c:v>
                </c:pt>
                <c:pt idx="2">
                  <c:v>0.36672661039724502</c:v>
                </c:pt>
                <c:pt idx="3">
                  <c:v>0.370719555723524</c:v>
                </c:pt>
                <c:pt idx="4">
                  <c:v>0.37352907953304698</c:v>
                </c:pt>
                <c:pt idx="5">
                  <c:v>0.374696628033929</c:v>
                </c:pt>
                <c:pt idx="6">
                  <c:v>0.377268056605358</c:v>
                </c:pt>
                <c:pt idx="7">
                  <c:v>0.38231479381876199</c:v>
                </c:pt>
                <c:pt idx="8">
                  <c:v>0.38627246577643398</c:v>
                </c:pt>
                <c:pt idx="9">
                  <c:v>0.386163118333753</c:v>
                </c:pt>
                <c:pt idx="10">
                  <c:v>0.38942443520618097</c:v>
                </c:pt>
                <c:pt idx="11">
                  <c:v>0.38839268917443498</c:v>
                </c:pt>
                <c:pt idx="12">
                  <c:v>0.38833977912152501</c:v>
                </c:pt>
                <c:pt idx="13">
                  <c:v>0.38701261862769798</c:v>
                </c:pt>
                <c:pt idx="14">
                  <c:v>0.38627187788695699</c:v>
                </c:pt>
                <c:pt idx="15">
                  <c:v>0.38404348282522899</c:v>
                </c:pt>
                <c:pt idx="16">
                  <c:v>0.38941032585873803</c:v>
                </c:pt>
                <c:pt idx="17">
                  <c:v>0.39007417065591599</c:v>
                </c:pt>
                <c:pt idx="18">
                  <c:v>0.39093836818678002</c:v>
                </c:pt>
                <c:pt idx="19">
                  <c:v>0.39105312421264798</c:v>
                </c:pt>
                <c:pt idx="20">
                  <c:v>0.39315188964474601</c:v>
                </c:pt>
                <c:pt idx="21">
                  <c:v>0.39305312421264799</c:v>
                </c:pt>
                <c:pt idx="22">
                  <c:v>0.39359633408919098</c:v>
                </c:pt>
                <c:pt idx="23">
                  <c:v>0.39486793902746198</c:v>
                </c:pt>
                <c:pt idx="24">
                  <c:v>0.39568804484756798</c:v>
                </c:pt>
                <c:pt idx="25">
                  <c:v>0.39604298311917302</c:v>
                </c:pt>
                <c:pt idx="26">
                  <c:v>0.39532076089695101</c:v>
                </c:pt>
                <c:pt idx="27">
                  <c:v>0.39609601914839998</c:v>
                </c:pt>
                <c:pt idx="28">
                  <c:v>0.39559765684051401</c:v>
                </c:pt>
                <c:pt idx="29">
                  <c:v>0.39540718065003699</c:v>
                </c:pt>
                <c:pt idx="30">
                  <c:v>0.397786810279667</c:v>
                </c:pt>
                <c:pt idx="31">
                  <c:v>0.397546951373141</c:v>
                </c:pt>
                <c:pt idx="32">
                  <c:v>0.39803830939783302</c:v>
                </c:pt>
                <c:pt idx="33">
                  <c:v>0.396345187704711</c:v>
                </c:pt>
                <c:pt idx="34">
                  <c:v>0.39650259511211799</c:v>
                </c:pt>
                <c:pt idx="35">
                  <c:v>0.39652023179642198</c:v>
                </c:pt>
                <c:pt idx="36">
                  <c:v>0.39679800957419997</c:v>
                </c:pt>
                <c:pt idx="37">
                  <c:v>0.39656079617031997</c:v>
                </c:pt>
                <c:pt idx="38">
                  <c:v>0.39618337112622798</c:v>
                </c:pt>
                <c:pt idx="39">
                  <c:v>0.39710400604686302</c:v>
                </c:pt>
                <c:pt idx="40">
                  <c:v>0.39653992609389399</c:v>
                </c:pt>
                <c:pt idx="41">
                  <c:v>0.39732885277567798</c:v>
                </c:pt>
                <c:pt idx="42">
                  <c:v>0.39510663055345502</c:v>
                </c:pt>
                <c:pt idx="43">
                  <c:v>0.39523949357520699</c:v>
                </c:pt>
                <c:pt idx="44">
                  <c:v>0.395231777525825</c:v>
                </c:pt>
                <c:pt idx="45">
                  <c:v>0.39356511085915802</c:v>
                </c:pt>
                <c:pt idx="46">
                  <c:v>0.39315131015369098</c:v>
                </c:pt>
                <c:pt idx="47">
                  <c:v>0.39342291509196198</c:v>
                </c:pt>
                <c:pt idx="48">
                  <c:v>0.39322362055933402</c:v>
                </c:pt>
                <c:pt idx="49">
                  <c:v>0.39390263290501298</c:v>
                </c:pt>
                <c:pt idx="50">
                  <c:v>0.394273003275384</c:v>
                </c:pt>
                <c:pt idx="51">
                  <c:v>0.39418658352229702</c:v>
                </c:pt>
                <c:pt idx="52">
                  <c:v>0.39351991685563098</c:v>
                </c:pt>
                <c:pt idx="53">
                  <c:v>0.39343129251700598</c:v>
                </c:pt>
                <c:pt idx="54">
                  <c:v>0.39468349710254402</c:v>
                </c:pt>
                <c:pt idx="55">
                  <c:v>0.39485885613504601</c:v>
                </c:pt>
                <c:pt idx="56">
                  <c:v>0.39462957923910202</c:v>
                </c:pt>
                <c:pt idx="57">
                  <c:v>0.39473539934492302</c:v>
                </c:pt>
                <c:pt idx="58">
                  <c:v>0.395519349962207</c:v>
                </c:pt>
                <c:pt idx="59">
                  <c:v>0.395753917863441</c:v>
                </c:pt>
                <c:pt idx="60">
                  <c:v>0.39574686318972002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65568"/>
        <c:axId val="105072512"/>
      </c:scatterChart>
      <c:valAx>
        <c:axId val="110765568"/>
        <c:scaling>
          <c:orientation val="minMax"/>
          <c:max val="30"/>
        </c:scaling>
        <c:delete val="0"/>
        <c:axPos val="b"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crossAx val="105072512"/>
        <c:crosses val="autoZero"/>
        <c:crossBetween val="midCat"/>
      </c:valAx>
      <c:valAx>
        <c:axId val="10507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765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129540</xdr:rowOff>
    </xdr:from>
    <xdr:to>
      <xdr:col>17</xdr:col>
      <xdr:colOff>60960</xdr:colOff>
      <xdr:row>21</xdr:row>
      <xdr:rowOff>64770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R16" sqref="R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0.36642149575879701</v>
      </c>
    </row>
    <row r="3" spans="1:2" x14ac:dyDescent="0.3">
      <c r="A3">
        <v>0.5</v>
      </c>
      <c r="B3">
        <v>0.36672661039724502</v>
      </c>
    </row>
    <row r="4" spans="1:2" x14ac:dyDescent="0.3">
      <c r="A4">
        <v>1</v>
      </c>
      <c r="B4">
        <v>0.36672661039724502</v>
      </c>
    </row>
    <row r="5" spans="1:2" x14ac:dyDescent="0.3">
      <c r="A5">
        <v>1.5</v>
      </c>
      <c r="B5">
        <v>0.370719555723524</v>
      </c>
    </row>
    <row r="6" spans="1:2" x14ac:dyDescent="0.3">
      <c r="A6">
        <v>2</v>
      </c>
      <c r="B6">
        <v>0.37352907953304698</v>
      </c>
    </row>
    <row r="7" spans="1:2" x14ac:dyDescent="0.3">
      <c r="A7">
        <v>2.5</v>
      </c>
      <c r="B7">
        <v>0.374696628033929</v>
      </c>
    </row>
    <row r="8" spans="1:2" x14ac:dyDescent="0.3">
      <c r="A8">
        <v>3</v>
      </c>
      <c r="B8">
        <v>0.377268056605358</v>
      </c>
    </row>
    <row r="9" spans="1:2" x14ac:dyDescent="0.3">
      <c r="A9">
        <v>3.5</v>
      </c>
      <c r="B9">
        <v>0.38231479381876199</v>
      </c>
    </row>
    <row r="10" spans="1:2" x14ac:dyDescent="0.3">
      <c r="A10">
        <v>4</v>
      </c>
      <c r="B10">
        <v>0.38627246577643398</v>
      </c>
    </row>
    <row r="11" spans="1:2" x14ac:dyDescent="0.3">
      <c r="A11">
        <v>4.5</v>
      </c>
      <c r="B11">
        <v>0.386163118333753</v>
      </c>
    </row>
    <row r="12" spans="1:2" x14ac:dyDescent="0.3">
      <c r="A12">
        <v>5</v>
      </c>
      <c r="B12">
        <v>0.38942443520618097</v>
      </c>
    </row>
    <row r="13" spans="1:2" x14ac:dyDescent="0.3">
      <c r="A13">
        <v>5.5</v>
      </c>
      <c r="B13">
        <v>0.38839268917443498</v>
      </c>
    </row>
    <row r="14" spans="1:2" x14ac:dyDescent="0.3">
      <c r="A14">
        <v>6</v>
      </c>
      <c r="B14">
        <v>0.38833977912152501</v>
      </c>
    </row>
    <row r="15" spans="1:2" x14ac:dyDescent="0.3">
      <c r="A15">
        <v>6.5</v>
      </c>
      <c r="B15">
        <v>0.38701261862769798</v>
      </c>
    </row>
    <row r="16" spans="1:2" x14ac:dyDescent="0.3">
      <c r="A16">
        <v>7</v>
      </c>
      <c r="B16">
        <v>0.38627187788695699</v>
      </c>
    </row>
    <row r="17" spans="1:2" x14ac:dyDescent="0.3">
      <c r="A17">
        <v>7.5</v>
      </c>
      <c r="B17">
        <v>0.38404348282522899</v>
      </c>
    </row>
    <row r="18" spans="1:2" x14ac:dyDescent="0.3">
      <c r="A18">
        <v>8</v>
      </c>
      <c r="B18">
        <v>0.38941032585873803</v>
      </c>
    </row>
    <row r="19" spans="1:2" x14ac:dyDescent="0.3">
      <c r="A19">
        <v>8.5</v>
      </c>
      <c r="B19">
        <v>0.39007417065591599</v>
      </c>
    </row>
    <row r="20" spans="1:2" x14ac:dyDescent="0.3">
      <c r="A20">
        <v>9</v>
      </c>
      <c r="B20">
        <v>0.39093836818678002</v>
      </c>
    </row>
    <row r="21" spans="1:2" x14ac:dyDescent="0.3">
      <c r="A21">
        <v>9.5</v>
      </c>
      <c r="B21">
        <v>0.39105312421264798</v>
      </c>
    </row>
    <row r="22" spans="1:2" x14ac:dyDescent="0.3">
      <c r="A22">
        <v>10</v>
      </c>
      <c r="B22">
        <v>0.39315188964474601</v>
      </c>
    </row>
    <row r="23" spans="1:2" x14ac:dyDescent="0.3">
      <c r="A23">
        <v>10.5</v>
      </c>
      <c r="B23">
        <v>0.39305312421264799</v>
      </c>
    </row>
    <row r="24" spans="1:2" x14ac:dyDescent="0.3">
      <c r="A24">
        <v>11</v>
      </c>
      <c r="B24">
        <v>0.39359633408919098</v>
      </c>
    </row>
    <row r="25" spans="1:2" x14ac:dyDescent="0.3">
      <c r="A25">
        <v>11.5</v>
      </c>
      <c r="B25">
        <v>0.39486793902746198</v>
      </c>
    </row>
    <row r="26" spans="1:2" x14ac:dyDescent="0.3">
      <c r="A26">
        <v>12</v>
      </c>
      <c r="B26">
        <v>0.39568804484756798</v>
      </c>
    </row>
    <row r="27" spans="1:2" x14ac:dyDescent="0.3">
      <c r="A27">
        <v>12.5</v>
      </c>
      <c r="B27">
        <v>0.39604298311917302</v>
      </c>
    </row>
    <row r="28" spans="1:2" x14ac:dyDescent="0.3">
      <c r="A28">
        <v>13</v>
      </c>
      <c r="B28">
        <v>0.39532076089695101</v>
      </c>
    </row>
    <row r="29" spans="1:2" x14ac:dyDescent="0.3">
      <c r="A29">
        <v>13.5</v>
      </c>
      <c r="B29">
        <v>0.39609601914839998</v>
      </c>
    </row>
    <row r="30" spans="1:2" x14ac:dyDescent="0.3">
      <c r="A30">
        <v>14</v>
      </c>
      <c r="B30">
        <v>0.39559765684051401</v>
      </c>
    </row>
    <row r="31" spans="1:2" x14ac:dyDescent="0.3">
      <c r="A31">
        <v>14.5</v>
      </c>
      <c r="B31">
        <v>0.39540718065003699</v>
      </c>
    </row>
    <row r="32" spans="1:2" x14ac:dyDescent="0.3">
      <c r="A32">
        <v>15</v>
      </c>
      <c r="B32">
        <v>0.397786810279667</v>
      </c>
    </row>
    <row r="33" spans="1:2" x14ac:dyDescent="0.3">
      <c r="A33">
        <v>15.5</v>
      </c>
      <c r="B33">
        <v>0.397546951373141</v>
      </c>
    </row>
    <row r="34" spans="1:2" x14ac:dyDescent="0.3">
      <c r="A34">
        <v>16</v>
      </c>
      <c r="B34">
        <v>0.39803830939783302</v>
      </c>
    </row>
    <row r="35" spans="1:2" x14ac:dyDescent="0.3">
      <c r="A35">
        <v>16.5</v>
      </c>
      <c r="B35">
        <v>0.396345187704711</v>
      </c>
    </row>
    <row r="36" spans="1:2" x14ac:dyDescent="0.3">
      <c r="A36">
        <v>17</v>
      </c>
      <c r="B36">
        <v>0.39650259511211799</v>
      </c>
    </row>
    <row r="37" spans="1:2" x14ac:dyDescent="0.3">
      <c r="A37">
        <v>17.5</v>
      </c>
      <c r="B37">
        <v>0.39652023179642198</v>
      </c>
    </row>
    <row r="38" spans="1:2" x14ac:dyDescent="0.3">
      <c r="A38">
        <v>18</v>
      </c>
      <c r="B38">
        <v>0.39679800957419997</v>
      </c>
    </row>
    <row r="39" spans="1:2" x14ac:dyDescent="0.3">
      <c r="A39">
        <v>18.5</v>
      </c>
      <c r="B39">
        <v>0.39656079617031997</v>
      </c>
    </row>
    <row r="40" spans="1:2" x14ac:dyDescent="0.3">
      <c r="A40">
        <v>19</v>
      </c>
      <c r="B40">
        <v>0.39618337112622798</v>
      </c>
    </row>
    <row r="41" spans="1:2" x14ac:dyDescent="0.3">
      <c r="A41">
        <v>19.5</v>
      </c>
      <c r="B41">
        <v>0.39710400604686302</v>
      </c>
    </row>
    <row r="42" spans="1:2" x14ac:dyDescent="0.3">
      <c r="A42">
        <v>20</v>
      </c>
      <c r="B42">
        <v>0.39653992609389399</v>
      </c>
    </row>
    <row r="43" spans="1:2" x14ac:dyDescent="0.3">
      <c r="A43">
        <v>20.5</v>
      </c>
      <c r="B43">
        <v>0.39732885277567798</v>
      </c>
    </row>
    <row r="44" spans="1:2" x14ac:dyDescent="0.3">
      <c r="A44">
        <v>21</v>
      </c>
      <c r="B44">
        <v>0.39510663055345502</v>
      </c>
    </row>
    <row r="45" spans="1:2" x14ac:dyDescent="0.3">
      <c r="A45">
        <v>21.5</v>
      </c>
      <c r="B45">
        <v>0.39523949357520699</v>
      </c>
    </row>
    <row r="46" spans="1:2" x14ac:dyDescent="0.3">
      <c r="A46">
        <v>22</v>
      </c>
      <c r="B46">
        <v>0.395231777525825</v>
      </c>
    </row>
    <row r="47" spans="1:2" x14ac:dyDescent="0.3">
      <c r="A47">
        <v>22.5</v>
      </c>
      <c r="B47">
        <v>0.39356511085915802</v>
      </c>
    </row>
    <row r="48" spans="1:2" x14ac:dyDescent="0.3">
      <c r="A48">
        <v>23</v>
      </c>
      <c r="B48">
        <v>0.39315131015369098</v>
      </c>
    </row>
    <row r="49" spans="1:2" x14ac:dyDescent="0.3">
      <c r="A49">
        <v>23.5</v>
      </c>
      <c r="B49">
        <v>0.39342291509196198</v>
      </c>
    </row>
    <row r="50" spans="1:2" x14ac:dyDescent="0.3">
      <c r="A50">
        <v>24</v>
      </c>
      <c r="B50">
        <v>0.39322362055933402</v>
      </c>
    </row>
    <row r="51" spans="1:2" x14ac:dyDescent="0.3">
      <c r="A51">
        <v>24.5</v>
      </c>
      <c r="B51">
        <v>0.39390263290501298</v>
      </c>
    </row>
    <row r="52" spans="1:2" x14ac:dyDescent="0.3">
      <c r="A52">
        <v>25</v>
      </c>
      <c r="B52">
        <v>0.394273003275384</v>
      </c>
    </row>
    <row r="53" spans="1:2" x14ac:dyDescent="0.3">
      <c r="A53">
        <v>25.5</v>
      </c>
      <c r="B53">
        <v>0.39418658352229702</v>
      </c>
    </row>
    <row r="54" spans="1:2" x14ac:dyDescent="0.3">
      <c r="A54">
        <v>26</v>
      </c>
      <c r="B54">
        <v>0.39351991685563098</v>
      </c>
    </row>
    <row r="55" spans="1:2" x14ac:dyDescent="0.3">
      <c r="A55">
        <v>26.5</v>
      </c>
      <c r="B55">
        <v>0.39343129251700598</v>
      </c>
    </row>
    <row r="56" spans="1:2" x14ac:dyDescent="0.3">
      <c r="A56">
        <v>27</v>
      </c>
      <c r="B56">
        <v>0.39468349710254402</v>
      </c>
    </row>
    <row r="57" spans="1:2" x14ac:dyDescent="0.3">
      <c r="A57">
        <v>27.5</v>
      </c>
      <c r="B57">
        <v>0.39485885613504601</v>
      </c>
    </row>
    <row r="58" spans="1:2" x14ac:dyDescent="0.3">
      <c r="A58">
        <v>28</v>
      </c>
      <c r="B58">
        <v>0.39462957923910202</v>
      </c>
    </row>
    <row r="59" spans="1:2" x14ac:dyDescent="0.3">
      <c r="A59">
        <v>28.5</v>
      </c>
      <c r="B59">
        <v>0.39473539934492302</v>
      </c>
    </row>
    <row r="60" spans="1:2" x14ac:dyDescent="0.3">
      <c r="A60">
        <v>29</v>
      </c>
      <c r="B60">
        <v>0.395519349962207</v>
      </c>
    </row>
    <row r="61" spans="1:2" x14ac:dyDescent="0.3">
      <c r="A61">
        <v>29.5</v>
      </c>
      <c r="B61">
        <v>0.395753917863441</v>
      </c>
    </row>
    <row r="62" spans="1:2" x14ac:dyDescent="0.3">
      <c r="A62">
        <v>30</v>
      </c>
      <c r="B62">
        <v>0.39574686318972002</v>
      </c>
    </row>
  </sheetData>
  <conditionalFormatting sqref="B1:B1048576">
    <cfRule type="cellIs" dxfId="0" priority="1" operator="equal">
      <formula>"MAX(B1:B100)"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2016-05-04T10:27:29Z</dcterms:created>
  <dcterms:modified xsi:type="dcterms:W3CDTF">2016-05-04T10:53:56Z</dcterms:modified>
</cp:coreProperties>
</file>