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48" windowWidth="17952" windowHeight="8220" activeTab="3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644160"/>
        <c:axId val="269646080"/>
      </c:scatterChart>
      <c:valAx>
        <c:axId val="2696441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69646080"/>
        <c:crosses val="autoZero"/>
        <c:crossBetween val="midCat"/>
        <c:majorUnit val="0.125"/>
        <c:minorUnit val="4.0000000000000008E-2"/>
      </c:valAx>
      <c:valAx>
        <c:axId val="26964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6964416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59968"/>
        <c:axId val="271066240"/>
      </c:scatterChart>
      <c:valAx>
        <c:axId val="27105996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71066240"/>
        <c:crosses val="autoZero"/>
        <c:crossBetween val="midCat"/>
        <c:majorUnit val="0.125"/>
        <c:minorUnit val="4.0000000000000008E-2"/>
      </c:valAx>
      <c:valAx>
        <c:axId val="271066240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71059968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019392"/>
        <c:axId val="271029760"/>
      </c:scatterChart>
      <c:valAx>
        <c:axId val="2710193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71029760"/>
        <c:crosses val="autoZero"/>
        <c:crossBetween val="midCat"/>
        <c:majorUnit val="0.125"/>
        <c:minorUnit val="4.0000000000000008E-2"/>
      </c:valAx>
      <c:valAx>
        <c:axId val="271029760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MX"/>
          </a:p>
        </c:txPr>
        <c:crossAx val="271019392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2</xdr:row>
          <xdr:rowOff>137160</xdr:rowOff>
        </xdr:from>
        <xdr:to>
          <xdr:col>7</xdr:col>
          <xdr:colOff>426720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9</xdr:row>
          <xdr:rowOff>45720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I19" sqref="I19"/>
    </sheetView>
  </sheetViews>
  <sheetFormatPr baseColWidth="10" defaultColWidth="8.88671875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289560</xdr:colOff>
                    <xdr:row>2</xdr:row>
                    <xdr:rowOff>137160</xdr:rowOff>
                  </from>
                  <to>
                    <xdr:col>7</xdr:col>
                    <xdr:colOff>426720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312420</xdr:colOff>
                    <xdr:row>9</xdr:row>
                    <xdr:rowOff>45720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Tomás Ricardo Basile Alvarez</cp:lastModifiedBy>
  <dcterms:created xsi:type="dcterms:W3CDTF">2012-10-23T02:50:49Z</dcterms:created>
  <dcterms:modified xsi:type="dcterms:W3CDTF">2021-02-13T01:40:41Z</dcterms:modified>
</cp:coreProperties>
</file>