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olCa\Analysis\R\ProjectR026_control\"/>
    </mc:Choice>
  </mc:AlternateContent>
  <xr:revisionPtr revIDLastSave="0" documentId="10_ncr:8100000_{8B9AD7FA-DE88-464D-B6F1-289833CEEA16}" xr6:coauthVersionLast="33" xr6:coauthVersionMax="33" xr10:uidLastSave="{00000000-0000-0000-0000-000000000000}"/>
  <bookViews>
    <workbookView xWindow="0" yWindow="0" windowWidth="23040" windowHeight="10524" xr2:uid="{302E337F-E0DA-463F-96EE-85D551722F35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6" i="1"/>
  <c r="B10" i="1"/>
  <c r="B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326" i="1"/>
  <c r="B330" i="1"/>
  <c r="B334" i="1"/>
  <c r="B338" i="1"/>
  <c r="B342" i="1"/>
  <c r="B346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402" i="1"/>
  <c r="B406" i="1"/>
  <c r="B410" i="1"/>
  <c r="B414" i="1"/>
  <c r="B418" i="1"/>
  <c r="B422" i="1"/>
  <c r="B426" i="1"/>
  <c r="B430" i="1"/>
  <c r="B434" i="1"/>
  <c r="B438" i="1"/>
  <c r="B442" i="1"/>
  <c r="B446" i="1"/>
  <c r="B450" i="1"/>
  <c r="B454" i="1"/>
  <c r="B458" i="1"/>
  <c r="B462" i="1"/>
  <c r="B466" i="1"/>
  <c r="B470" i="1"/>
  <c r="B474" i="1"/>
  <c r="B478" i="1"/>
  <c r="B482" i="1"/>
  <c r="B486" i="1"/>
  <c r="B490" i="1"/>
  <c r="B494" i="1"/>
  <c r="B498" i="1"/>
  <c r="B502" i="1"/>
  <c r="B506" i="1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7" i="1"/>
  <c r="B331" i="1"/>
  <c r="B335" i="1"/>
  <c r="B339" i="1"/>
  <c r="B343" i="1"/>
  <c r="B347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B399" i="1"/>
  <c r="B403" i="1"/>
  <c r="B407" i="1"/>
  <c r="B411" i="1"/>
  <c r="B415" i="1"/>
  <c r="B419" i="1"/>
  <c r="B423" i="1"/>
  <c r="B427" i="1"/>
  <c r="B431" i="1"/>
  <c r="B435" i="1"/>
  <c r="B439" i="1"/>
  <c r="B443" i="1"/>
  <c r="B447" i="1"/>
  <c r="B451" i="1"/>
  <c r="B455" i="1"/>
  <c r="B459" i="1"/>
  <c r="B463" i="1"/>
  <c r="B467" i="1"/>
  <c r="B471" i="1"/>
  <c r="B475" i="1"/>
  <c r="B479" i="1"/>
  <c r="B483" i="1"/>
  <c r="B487" i="1"/>
  <c r="B491" i="1"/>
  <c r="B495" i="1"/>
  <c r="B499" i="1"/>
  <c r="B503" i="1"/>
  <c r="B4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56" i="1"/>
  <c r="B164" i="1"/>
  <c r="B172" i="1"/>
  <c r="B180" i="1"/>
  <c r="B188" i="1"/>
  <c r="B196" i="1"/>
  <c r="B204" i="1"/>
  <c r="B212" i="1"/>
  <c r="B220" i="1"/>
  <c r="B228" i="1"/>
  <c r="B236" i="1"/>
  <c r="B244" i="1"/>
  <c r="B252" i="1"/>
  <c r="B260" i="1"/>
  <c r="B268" i="1"/>
  <c r="B276" i="1"/>
  <c r="B284" i="1"/>
  <c r="B292" i="1"/>
  <c r="B300" i="1"/>
  <c r="B308" i="1"/>
  <c r="B316" i="1"/>
  <c r="B324" i="1"/>
  <c r="B332" i="1"/>
  <c r="B340" i="1"/>
  <c r="B348" i="1"/>
  <c r="B356" i="1"/>
  <c r="B364" i="1"/>
  <c r="B372" i="1"/>
  <c r="B380" i="1"/>
  <c r="B388" i="1"/>
  <c r="B396" i="1"/>
  <c r="B404" i="1"/>
  <c r="B412" i="1"/>
  <c r="B420" i="1"/>
  <c r="B428" i="1"/>
  <c r="B436" i="1"/>
  <c r="B444" i="1"/>
  <c r="B452" i="1"/>
  <c r="B460" i="1"/>
  <c r="B468" i="1"/>
  <c r="B476" i="1"/>
  <c r="B484" i="1"/>
  <c r="B492" i="1"/>
  <c r="B500" i="1"/>
  <c r="B507" i="1"/>
  <c r="B511" i="1"/>
  <c r="B515" i="1"/>
  <c r="B519" i="1"/>
  <c r="B523" i="1"/>
  <c r="B527" i="1"/>
  <c r="B531" i="1"/>
  <c r="B535" i="1"/>
  <c r="B539" i="1"/>
  <c r="B543" i="1"/>
  <c r="B547" i="1"/>
  <c r="B551" i="1"/>
  <c r="B555" i="1"/>
  <c r="B559" i="1"/>
  <c r="B563" i="1"/>
  <c r="B567" i="1"/>
  <c r="B571" i="1"/>
  <c r="B575" i="1"/>
  <c r="B579" i="1"/>
  <c r="B583" i="1"/>
  <c r="B587" i="1"/>
  <c r="B591" i="1"/>
  <c r="B595" i="1"/>
  <c r="B599" i="1"/>
  <c r="B603" i="1"/>
  <c r="B607" i="1"/>
  <c r="B611" i="1"/>
  <c r="B615" i="1"/>
  <c r="B619" i="1"/>
  <c r="B623" i="1"/>
  <c r="B627" i="1"/>
  <c r="B631" i="1"/>
  <c r="B635" i="1"/>
  <c r="B639" i="1"/>
  <c r="B643" i="1"/>
  <c r="B647" i="1"/>
  <c r="B651" i="1"/>
  <c r="B655" i="1"/>
  <c r="B659" i="1"/>
  <c r="B663" i="1"/>
  <c r="B667" i="1"/>
  <c r="B671" i="1"/>
  <c r="B675" i="1"/>
  <c r="B679" i="1"/>
  <c r="B683" i="1"/>
  <c r="B687" i="1"/>
  <c r="B691" i="1"/>
  <c r="B695" i="1"/>
  <c r="B699" i="1"/>
  <c r="B703" i="1"/>
  <c r="B707" i="1"/>
  <c r="B711" i="1"/>
  <c r="B715" i="1"/>
  <c r="B719" i="1"/>
  <c r="B723" i="1"/>
  <c r="B727" i="1"/>
  <c r="B731" i="1"/>
  <c r="B735" i="1"/>
  <c r="B739" i="1"/>
  <c r="B743" i="1"/>
  <c r="B747" i="1"/>
  <c r="B751" i="1"/>
  <c r="B755" i="1"/>
  <c r="B759" i="1"/>
  <c r="B763" i="1"/>
  <c r="B5" i="1"/>
  <c r="B13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469" i="1"/>
  <c r="B477" i="1"/>
  <c r="B485" i="1"/>
  <c r="B493" i="1"/>
  <c r="B501" i="1"/>
  <c r="B508" i="1"/>
  <c r="B512" i="1"/>
  <c r="B516" i="1"/>
  <c r="B520" i="1"/>
  <c r="B524" i="1"/>
  <c r="B528" i="1"/>
  <c r="B532" i="1"/>
  <c r="B536" i="1"/>
  <c r="B540" i="1"/>
  <c r="B544" i="1"/>
  <c r="B548" i="1"/>
  <c r="B552" i="1"/>
  <c r="B556" i="1"/>
  <c r="B560" i="1"/>
  <c r="B564" i="1"/>
  <c r="B568" i="1"/>
  <c r="B572" i="1"/>
  <c r="B576" i="1"/>
  <c r="B580" i="1"/>
  <c r="B584" i="1"/>
  <c r="B588" i="1"/>
  <c r="B592" i="1"/>
  <c r="B596" i="1"/>
  <c r="B600" i="1"/>
  <c r="B604" i="1"/>
  <c r="B608" i="1"/>
  <c r="B612" i="1"/>
  <c r="B616" i="1"/>
  <c r="B620" i="1"/>
  <c r="B624" i="1"/>
  <c r="B628" i="1"/>
  <c r="B632" i="1"/>
  <c r="B636" i="1"/>
  <c r="B640" i="1"/>
  <c r="B644" i="1"/>
  <c r="B648" i="1"/>
  <c r="B652" i="1"/>
  <c r="B656" i="1"/>
  <c r="B660" i="1"/>
  <c r="B664" i="1"/>
  <c r="B668" i="1"/>
  <c r="B672" i="1"/>
  <c r="B676" i="1"/>
  <c r="B680" i="1"/>
  <c r="B684" i="1"/>
  <c r="B688" i="1"/>
  <c r="B692" i="1"/>
  <c r="B696" i="1"/>
  <c r="B700" i="1"/>
  <c r="B704" i="1"/>
  <c r="B708" i="1"/>
  <c r="B712" i="1"/>
  <c r="B716" i="1"/>
  <c r="B720" i="1"/>
  <c r="B724" i="1"/>
  <c r="B728" i="1"/>
  <c r="B732" i="1"/>
  <c r="B736" i="1"/>
  <c r="B740" i="1"/>
  <c r="B744" i="1"/>
  <c r="B748" i="1"/>
  <c r="B752" i="1"/>
  <c r="B756" i="1"/>
  <c r="B760" i="1"/>
  <c r="B8" i="1"/>
  <c r="B24" i="1"/>
  <c r="B40" i="1"/>
  <c r="B56" i="1"/>
  <c r="B72" i="1"/>
  <c r="B88" i="1"/>
  <c r="B104" i="1"/>
  <c r="B120" i="1"/>
  <c r="B136" i="1"/>
  <c r="B152" i="1"/>
  <c r="B168" i="1"/>
  <c r="B184" i="1"/>
  <c r="B200" i="1"/>
  <c r="B216" i="1"/>
  <c r="B232" i="1"/>
  <c r="B248" i="1"/>
  <c r="B264" i="1"/>
  <c r="B280" i="1"/>
  <c r="B296" i="1"/>
  <c r="B312" i="1"/>
  <c r="B328" i="1"/>
  <c r="B344" i="1"/>
  <c r="B360" i="1"/>
  <c r="B376" i="1"/>
  <c r="B392" i="1"/>
  <c r="B408" i="1"/>
  <c r="B424" i="1"/>
  <c r="B440" i="1"/>
  <c r="B456" i="1"/>
  <c r="B472" i="1"/>
  <c r="B488" i="1"/>
  <c r="B504" i="1"/>
  <c r="B513" i="1"/>
  <c r="B521" i="1"/>
  <c r="B529" i="1"/>
  <c r="B537" i="1"/>
  <c r="B545" i="1"/>
  <c r="B553" i="1"/>
  <c r="B561" i="1"/>
  <c r="B569" i="1"/>
  <c r="B577" i="1"/>
  <c r="B585" i="1"/>
  <c r="B593" i="1"/>
  <c r="B601" i="1"/>
  <c r="B609" i="1"/>
  <c r="B617" i="1"/>
  <c r="B625" i="1"/>
  <c r="B633" i="1"/>
  <c r="B641" i="1"/>
  <c r="B649" i="1"/>
  <c r="B657" i="1"/>
  <c r="B665" i="1"/>
  <c r="B673" i="1"/>
  <c r="B681" i="1"/>
  <c r="B689" i="1"/>
  <c r="B697" i="1"/>
  <c r="B705" i="1"/>
  <c r="B713" i="1"/>
  <c r="B721" i="1"/>
  <c r="B729" i="1"/>
  <c r="B737" i="1"/>
  <c r="B745" i="1"/>
  <c r="B753" i="1"/>
  <c r="B761" i="1"/>
  <c r="B766" i="1"/>
  <c r="B770" i="1"/>
  <c r="B774" i="1"/>
  <c r="B778" i="1"/>
  <c r="B782" i="1"/>
  <c r="B786" i="1"/>
  <c r="B790" i="1"/>
  <c r="B794" i="1"/>
  <c r="B798" i="1"/>
  <c r="B802" i="1"/>
  <c r="B806" i="1"/>
  <c r="B810" i="1"/>
  <c r="B814" i="1"/>
  <c r="B818" i="1"/>
  <c r="B822" i="1"/>
  <c r="B826" i="1"/>
  <c r="B830" i="1"/>
  <c r="B834" i="1"/>
  <c r="B838" i="1"/>
  <c r="B842" i="1"/>
  <c r="B846" i="1"/>
  <c r="B850" i="1"/>
  <c r="B854" i="1"/>
  <c r="B858" i="1"/>
  <c r="B862" i="1"/>
  <c r="B866" i="1"/>
  <c r="B870" i="1"/>
  <c r="B874" i="1"/>
  <c r="B878" i="1"/>
  <c r="B882" i="1"/>
  <c r="B886" i="1"/>
  <c r="B890" i="1"/>
  <c r="B894" i="1"/>
  <c r="B898" i="1"/>
  <c r="B902" i="1"/>
  <c r="B906" i="1"/>
  <c r="B910" i="1"/>
  <c r="B914" i="1"/>
  <c r="B918" i="1"/>
  <c r="B922" i="1"/>
  <c r="B926" i="1"/>
  <c r="B930" i="1"/>
  <c r="B934" i="1"/>
  <c r="B938" i="1"/>
  <c r="B942" i="1"/>
  <c r="B946" i="1"/>
  <c r="B950" i="1"/>
  <c r="B954" i="1"/>
  <c r="B958" i="1"/>
  <c r="B962" i="1"/>
  <c r="B966" i="1"/>
  <c r="B970" i="1"/>
  <c r="B974" i="1"/>
  <c r="B978" i="1"/>
  <c r="B982" i="1"/>
  <c r="B986" i="1"/>
  <c r="B990" i="1"/>
  <c r="B994" i="1"/>
  <c r="B998" i="1"/>
  <c r="B1002" i="1"/>
  <c r="B1006" i="1"/>
  <c r="B1010" i="1"/>
  <c r="B1014" i="1"/>
  <c r="B1018" i="1"/>
  <c r="B1022" i="1"/>
  <c r="B1026" i="1"/>
  <c r="B1030" i="1"/>
  <c r="B1034" i="1"/>
  <c r="B1038" i="1"/>
  <c r="B1042" i="1"/>
  <c r="B1046" i="1"/>
  <c r="B1050" i="1"/>
  <c r="B1054" i="1"/>
  <c r="B1058" i="1"/>
  <c r="B1062" i="1"/>
  <c r="B1066" i="1"/>
  <c r="B1070" i="1"/>
  <c r="B1074" i="1"/>
  <c r="B1078" i="1"/>
  <c r="B1082" i="1"/>
  <c r="B1086" i="1"/>
  <c r="B1090" i="1"/>
  <c r="B1094" i="1"/>
  <c r="B1098" i="1"/>
  <c r="B1102" i="1"/>
  <c r="B1106" i="1"/>
  <c r="B1110" i="1"/>
  <c r="B1114" i="1"/>
  <c r="B1118" i="1"/>
  <c r="B1122" i="1"/>
  <c r="B1126" i="1"/>
  <c r="B1130" i="1"/>
  <c r="B1134" i="1"/>
  <c r="B1138" i="1"/>
  <c r="B1142" i="1"/>
  <c r="B1146" i="1"/>
  <c r="B1150" i="1"/>
  <c r="B1154" i="1"/>
  <c r="B1158" i="1"/>
  <c r="B1162" i="1"/>
  <c r="B1166" i="1"/>
  <c r="B1170" i="1"/>
  <c r="B1174" i="1"/>
  <c r="B1178" i="1"/>
  <c r="B1182" i="1"/>
  <c r="B1186" i="1"/>
  <c r="B1190" i="1"/>
  <c r="B1194" i="1"/>
  <c r="B1198" i="1"/>
  <c r="B1202" i="1"/>
  <c r="B1206" i="1"/>
  <c r="B1210" i="1"/>
  <c r="B1214" i="1"/>
  <c r="B1218" i="1"/>
  <c r="B1222" i="1"/>
  <c r="B1226" i="1"/>
  <c r="B1230" i="1"/>
  <c r="B1234" i="1"/>
  <c r="B1238" i="1"/>
  <c r="B1242" i="1"/>
  <c r="B1246" i="1"/>
  <c r="B1250" i="1"/>
  <c r="B1254" i="1"/>
  <c r="B1258" i="1"/>
  <c r="B1262" i="1"/>
  <c r="B1266" i="1"/>
  <c r="B1270" i="1"/>
  <c r="B1274" i="1"/>
  <c r="B1278" i="1"/>
  <c r="B1282" i="1"/>
  <c r="B1286" i="1"/>
  <c r="B1290" i="1"/>
  <c r="B1294" i="1"/>
  <c r="B1298" i="1"/>
  <c r="B1302" i="1"/>
  <c r="B1306" i="1"/>
  <c r="B1310" i="1"/>
  <c r="B1314" i="1"/>
  <c r="B1318" i="1"/>
  <c r="B1322" i="1"/>
  <c r="B1326" i="1"/>
  <c r="B1330" i="1"/>
  <c r="B1334" i="1"/>
  <c r="B1338" i="1"/>
  <c r="B1342" i="1"/>
  <c r="B1346" i="1"/>
  <c r="B1350" i="1"/>
  <c r="B1354" i="1"/>
  <c r="B1358" i="1"/>
  <c r="B1362" i="1"/>
  <c r="B1366" i="1"/>
  <c r="B1370" i="1"/>
  <c r="B1374" i="1"/>
  <c r="B1378" i="1"/>
  <c r="B1382" i="1"/>
  <c r="B1386" i="1"/>
  <c r="B1390" i="1"/>
  <c r="B1394" i="1"/>
  <c r="B1398" i="1"/>
  <c r="B1402" i="1"/>
  <c r="B1406" i="1"/>
  <c r="B1410" i="1"/>
  <c r="B1414" i="1"/>
  <c r="B1418" i="1"/>
  <c r="B1422" i="1"/>
  <c r="B1426" i="1"/>
  <c r="B1430" i="1"/>
  <c r="B1434" i="1"/>
  <c r="B1438" i="1"/>
  <c r="B1442" i="1"/>
  <c r="B1446" i="1"/>
  <c r="B1450" i="1"/>
  <c r="B1454" i="1"/>
  <c r="B1458" i="1"/>
  <c r="B1462" i="1"/>
  <c r="B1466" i="1"/>
  <c r="B1470" i="1"/>
  <c r="B1474" i="1"/>
  <c r="B1478" i="1"/>
  <c r="B1482" i="1"/>
  <c r="B1486" i="1"/>
  <c r="B1490" i="1"/>
  <c r="B1494" i="1"/>
  <c r="B1498" i="1"/>
  <c r="B1502" i="1"/>
  <c r="B1506" i="1"/>
  <c r="B1510" i="1"/>
  <c r="B1514" i="1"/>
  <c r="B1518" i="1"/>
  <c r="B1522" i="1"/>
  <c r="B1526" i="1"/>
  <c r="B9" i="1"/>
  <c r="B25" i="1"/>
  <c r="B41" i="1"/>
  <c r="B57" i="1"/>
  <c r="B73" i="1"/>
  <c r="B89" i="1"/>
  <c r="B105" i="1"/>
  <c r="B121" i="1"/>
  <c r="B137" i="1"/>
  <c r="B153" i="1"/>
  <c r="B169" i="1"/>
  <c r="B185" i="1"/>
  <c r="B201" i="1"/>
  <c r="B217" i="1"/>
  <c r="B233" i="1"/>
  <c r="B249" i="1"/>
  <c r="B265" i="1"/>
  <c r="B281" i="1"/>
  <c r="B297" i="1"/>
  <c r="B313" i="1"/>
  <c r="B329" i="1"/>
  <c r="B345" i="1"/>
  <c r="B361" i="1"/>
  <c r="B377" i="1"/>
  <c r="B393" i="1"/>
  <c r="B409" i="1"/>
  <c r="B425" i="1"/>
  <c r="B441" i="1"/>
  <c r="B457" i="1"/>
  <c r="B473" i="1"/>
  <c r="B489" i="1"/>
  <c r="B505" i="1"/>
  <c r="B514" i="1"/>
  <c r="B522" i="1"/>
  <c r="B530" i="1"/>
  <c r="B538" i="1"/>
  <c r="B546" i="1"/>
  <c r="B554" i="1"/>
  <c r="B562" i="1"/>
  <c r="B570" i="1"/>
  <c r="B578" i="1"/>
  <c r="B586" i="1"/>
  <c r="B594" i="1"/>
  <c r="B602" i="1"/>
  <c r="B610" i="1"/>
  <c r="B618" i="1"/>
  <c r="B626" i="1"/>
  <c r="B634" i="1"/>
  <c r="B642" i="1"/>
  <c r="B650" i="1"/>
  <c r="B658" i="1"/>
  <c r="B666" i="1"/>
  <c r="B674" i="1"/>
  <c r="B682" i="1"/>
  <c r="B690" i="1"/>
  <c r="B698" i="1"/>
  <c r="B706" i="1"/>
  <c r="B714" i="1"/>
  <c r="B722" i="1"/>
  <c r="B730" i="1"/>
  <c r="B738" i="1"/>
  <c r="B746" i="1"/>
  <c r="B754" i="1"/>
  <c r="B762" i="1"/>
  <c r="B767" i="1"/>
  <c r="B771" i="1"/>
  <c r="B775" i="1"/>
  <c r="B779" i="1"/>
  <c r="B783" i="1"/>
  <c r="B787" i="1"/>
  <c r="B791" i="1"/>
  <c r="B795" i="1"/>
  <c r="B799" i="1"/>
  <c r="B803" i="1"/>
  <c r="B807" i="1"/>
  <c r="B811" i="1"/>
  <c r="B815" i="1"/>
  <c r="B819" i="1"/>
  <c r="B823" i="1"/>
  <c r="B827" i="1"/>
  <c r="B831" i="1"/>
  <c r="B835" i="1"/>
  <c r="B839" i="1"/>
  <c r="B843" i="1"/>
  <c r="B847" i="1"/>
  <c r="B851" i="1"/>
  <c r="B855" i="1"/>
  <c r="B859" i="1"/>
  <c r="B863" i="1"/>
  <c r="B867" i="1"/>
  <c r="B871" i="1"/>
  <c r="B875" i="1"/>
  <c r="B879" i="1"/>
  <c r="B883" i="1"/>
  <c r="B887" i="1"/>
  <c r="B891" i="1"/>
  <c r="B895" i="1"/>
  <c r="B899" i="1"/>
  <c r="B903" i="1"/>
  <c r="B907" i="1"/>
  <c r="B911" i="1"/>
  <c r="B915" i="1"/>
  <c r="B919" i="1"/>
  <c r="B923" i="1"/>
  <c r="B927" i="1"/>
  <c r="B931" i="1"/>
  <c r="B935" i="1"/>
  <c r="B939" i="1"/>
  <c r="B943" i="1"/>
  <c r="B947" i="1"/>
  <c r="B951" i="1"/>
  <c r="B955" i="1"/>
  <c r="B959" i="1"/>
  <c r="B963" i="1"/>
  <c r="B967" i="1"/>
  <c r="B971" i="1"/>
  <c r="B975" i="1"/>
  <c r="B979" i="1"/>
  <c r="B983" i="1"/>
  <c r="B987" i="1"/>
  <c r="B991" i="1"/>
  <c r="B995" i="1"/>
  <c r="B999" i="1"/>
  <c r="B1003" i="1"/>
  <c r="B1007" i="1"/>
  <c r="B1011" i="1"/>
  <c r="B1015" i="1"/>
  <c r="B1019" i="1"/>
  <c r="B1023" i="1"/>
  <c r="B1027" i="1"/>
  <c r="B1031" i="1"/>
  <c r="B1035" i="1"/>
  <c r="B1039" i="1"/>
  <c r="B1043" i="1"/>
  <c r="B1047" i="1"/>
  <c r="B1051" i="1"/>
  <c r="B1055" i="1"/>
  <c r="B1059" i="1"/>
  <c r="B1063" i="1"/>
  <c r="B1067" i="1"/>
  <c r="B1071" i="1"/>
  <c r="B1075" i="1"/>
  <c r="B1079" i="1"/>
  <c r="B1083" i="1"/>
  <c r="B1087" i="1"/>
  <c r="B1091" i="1"/>
  <c r="B1095" i="1"/>
  <c r="B1099" i="1"/>
  <c r="B1103" i="1"/>
  <c r="B1107" i="1"/>
  <c r="B1111" i="1"/>
  <c r="B1115" i="1"/>
  <c r="B1119" i="1"/>
  <c r="B1123" i="1"/>
  <c r="B1127" i="1"/>
  <c r="B1131" i="1"/>
  <c r="B1135" i="1"/>
  <c r="B1139" i="1"/>
  <c r="B1143" i="1"/>
  <c r="B1147" i="1"/>
  <c r="B1151" i="1"/>
  <c r="B1155" i="1"/>
  <c r="B1159" i="1"/>
  <c r="B1163" i="1"/>
  <c r="B1167" i="1"/>
  <c r="B1171" i="1"/>
  <c r="B1175" i="1"/>
  <c r="B1179" i="1"/>
  <c r="B1183" i="1"/>
  <c r="B1187" i="1"/>
  <c r="B1191" i="1"/>
  <c r="B1195" i="1"/>
  <c r="B1199" i="1"/>
  <c r="B1203" i="1"/>
  <c r="B1207" i="1"/>
  <c r="B1211" i="1"/>
  <c r="B1215" i="1"/>
  <c r="B1219" i="1"/>
  <c r="B1223" i="1"/>
  <c r="B1227" i="1"/>
  <c r="B1231" i="1"/>
  <c r="B1235" i="1"/>
  <c r="B1239" i="1"/>
  <c r="B1243" i="1"/>
  <c r="B1247" i="1"/>
  <c r="B1251" i="1"/>
  <c r="B1255" i="1"/>
  <c r="B1259" i="1"/>
  <c r="B1263" i="1"/>
  <c r="B1267" i="1"/>
  <c r="B1271" i="1"/>
  <c r="B1275" i="1"/>
  <c r="B1279" i="1"/>
  <c r="B1283" i="1"/>
  <c r="B1287" i="1"/>
  <c r="B1291" i="1"/>
  <c r="B1295" i="1"/>
  <c r="B1299" i="1"/>
  <c r="B1303" i="1"/>
  <c r="B1307" i="1"/>
  <c r="B1311" i="1"/>
  <c r="B1315" i="1"/>
  <c r="B1319" i="1"/>
  <c r="B1323" i="1"/>
  <c r="B1327" i="1"/>
  <c r="B1331" i="1"/>
  <c r="B1335" i="1"/>
  <c r="B1339" i="1"/>
  <c r="B1343" i="1"/>
  <c r="B1347" i="1"/>
  <c r="B1351" i="1"/>
  <c r="B1355" i="1"/>
  <c r="B1359" i="1"/>
  <c r="B1363" i="1"/>
  <c r="B1367" i="1"/>
  <c r="B1371" i="1"/>
  <c r="B1375" i="1"/>
  <c r="B1379" i="1"/>
  <c r="B1383" i="1"/>
  <c r="B1387" i="1"/>
  <c r="B1391" i="1"/>
  <c r="B1395" i="1"/>
  <c r="B1399" i="1"/>
  <c r="B1403" i="1"/>
  <c r="B1407" i="1"/>
  <c r="B1411" i="1"/>
  <c r="B1415" i="1"/>
  <c r="B1419" i="1"/>
  <c r="B1423" i="1"/>
  <c r="B1427" i="1"/>
  <c r="B1431" i="1"/>
  <c r="B1435" i="1"/>
  <c r="B1439" i="1"/>
  <c r="B1443" i="1"/>
  <c r="B1447" i="1"/>
  <c r="B1451" i="1"/>
  <c r="B1455" i="1"/>
  <c r="B1459" i="1"/>
  <c r="B1463" i="1"/>
  <c r="B1467" i="1"/>
  <c r="B1471" i="1"/>
  <c r="B1475" i="1"/>
  <c r="B1479" i="1"/>
  <c r="B1483" i="1"/>
  <c r="B1487" i="1"/>
  <c r="B1491" i="1"/>
  <c r="B1495" i="1"/>
  <c r="B1499" i="1"/>
  <c r="B1503" i="1"/>
  <c r="B1507" i="1"/>
  <c r="B1511" i="1"/>
  <c r="B1515" i="1"/>
  <c r="B1519" i="1"/>
  <c r="B1523" i="1"/>
  <c r="B1527" i="1"/>
  <c r="B16" i="1"/>
  <c r="B48" i="1"/>
  <c r="B80" i="1"/>
  <c r="B112" i="1"/>
  <c r="B144" i="1"/>
  <c r="B176" i="1"/>
  <c r="B208" i="1"/>
  <c r="B240" i="1"/>
  <c r="B272" i="1"/>
  <c r="B304" i="1"/>
  <c r="B336" i="1"/>
  <c r="B368" i="1"/>
  <c r="B400" i="1"/>
  <c r="B432" i="1"/>
  <c r="B464" i="1"/>
  <c r="B496" i="1"/>
  <c r="B517" i="1"/>
  <c r="B533" i="1"/>
  <c r="B549" i="1"/>
  <c r="B565" i="1"/>
  <c r="B581" i="1"/>
  <c r="B597" i="1"/>
  <c r="B613" i="1"/>
  <c r="B629" i="1"/>
  <c r="B645" i="1"/>
  <c r="B661" i="1"/>
  <c r="B677" i="1"/>
  <c r="B693" i="1"/>
  <c r="B709" i="1"/>
  <c r="B725" i="1"/>
  <c r="B741" i="1"/>
  <c r="B757" i="1"/>
  <c r="B768" i="1"/>
  <c r="B776" i="1"/>
  <c r="B784" i="1"/>
  <c r="B792" i="1"/>
  <c r="B800" i="1"/>
  <c r="B808" i="1"/>
  <c r="B816" i="1"/>
  <c r="B824" i="1"/>
  <c r="B832" i="1"/>
  <c r="B840" i="1"/>
  <c r="B848" i="1"/>
  <c r="B856" i="1"/>
  <c r="B864" i="1"/>
  <c r="B872" i="1"/>
  <c r="B880" i="1"/>
  <c r="B888" i="1"/>
  <c r="B896" i="1"/>
  <c r="B904" i="1"/>
  <c r="B912" i="1"/>
  <c r="B920" i="1"/>
  <c r="B928" i="1"/>
  <c r="B936" i="1"/>
  <c r="B944" i="1"/>
  <c r="B952" i="1"/>
  <c r="B960" i="1"/>
  <c r="B968" i="1"/>
  <c r="B976" i="1"/>
  <c r="B984" i="1"/>
  <c r="B992" i="1"/>
  <c r="B1000" i="1"/>
  <c r="B1008" i="1"/>
  <c r="B1016" i="1"/>
  <c r="B1024" i="1"/>
  <c r="B1032" i="1"/>
  <c r="B1040" i="1"/>
  <c r="B1048" i="1"/>
  <c r="B1056" i="1"/>
  <c r="B1064" i="1"/>
  <c r="B1072" i="1"/>
  <c r="B1080" i="1"/>
  <c r="B1088" i="1"/>
  <c r="B1096" i="1"/>
  <c r="B1104" i="1"/>
  <c r="B1112" i="1"/>
  <c r="B1120" i="1"/>
  <c r="B1128" i="1"/>
  <c r="B1136" i="1"/>
  <c r="B1144" i="1"/>
  <c r="B1152" i="1"/>
  <c r="B1160" i="1"/>
  <c r="B1168" i="1"/>
  <c r="B1176" i="1"/>
  <c r="B1184" i="1"/>
  <c r="B1192" i="1"/>
  <c r="B1200" i="1"/>
  <c r="B1208" i="1"/>
  <c r="B1216" i="1"/>
  <c r="B1224" i="1"/>
  <c r="B1232" i="1"/>
  <c r="B1240" i="1"/>
  <c r="B1248" i="1"/>
  <c r="B1256" i="1"/>
  <c r="B1264" i="1"/>
  <c r="B1272" i="1"/>
  <c r="B1280" i="1"/>
  <c r="B1288" i="1"/>
  <c r="B1296" i="1"/>
  <c r="B1304" i="1"/>
  <c r="B1312" i="1"/>
  <c r="B1320" i="1"/>
  <c r="B1328" i="1"/>
  <c r="B1336" i="1"/>
  <c r="B1344" i="1"/>
  <c r="B1352" i="1"/>
  <c r="B1360" i="1"/>
  <c r="B1368" i="1"/>
  <c r="B1376" i="1"/>
  <c r="B1384" i="1"/>
  <c r="B1392" i="1"/>
  <c r="B1400" i="1"/>
  <c r="B1408" i="1"/>
  <c r="B1416" i="1"/>
  <c r="B1424" i="1"/>
  <c r="B1432" i="1"/>
  <c r="B1440" i="1"/>
  <c r="B1448" i="1"/>
  <c r="B1456" i="1"/>
  <c r="B1464" i="1"/>
  <c r="B1472" i="1"/>
  <c r="B1480" i="1"/>
  <c r="B1488" i="1"/>
  <c r="B1496" i="1"/>
  <c r="B1504" i="1"/>
  <c r="B1512" i="1"/>
  <c r="B1520" i="1"/>
  <c r="B1528" i="1"/>
  <c r="B1532" i="1"/>
  <c r="B1536" i="1"/>
  <c r="B1540" i="1"/>
  <c r="B1544" i="1"/>
  <c r="B1548" i="1"/>
  <c r="B1552" i="1"/>
  <c r="B1556" i="1"/>
  <c r="B1560" i="1"/>
  <c r="B1564" i="1"/>
  <c r="B1568" i="1"/>
  <c r="B1572" i="1"/>
  <c r="B1576" i="1"/>
  <c r="B1580" i="1"/>
  <c r="B1584" i="1"/>
  <c r="B1588" i="1"/>
  <c r="B1592" i="1"/>
  <c r="B1596" i="1"/>
  <c r="B1600" i="1"/>
  <c r="B1604" i="1"/>
  <c r="B1608" i="1"/>
  <c r="B1612" i="1"/>
  <c r="B1616" i="1"/>
  <c r="B1620" i="1"/>
  <c r="B1624" i="1"/>
  <c r="B1628" i="1"/>
  <c r="B1632" i="1"/>
  <c r="B1636" i="1"/>
  <c r="B1640" i="1"/>
  <c r="B1644" i="1"/>
  <c r="B1648" i="1"/>
  <c r="B1652" i="1"/>
  <c r="B1656" i="1"/>
  <c r="B1660" i="1"/>
  <c r="B1664" i="1"/>
  <c r="B1668" i="1"/>
  <c r="B1672" i="1"/>
  <c r="B1676" i="1"/>
  <c r="B1680" i="1"/>
  <c r="B1684" i="1"/>
  <c r="B1688" i="1"/>
  <c r="B1692" i="1"/>
  <c r="B1696" i="1"/>
  <c r="B1700" i="1"/>
  <c r="B1704" i="1"/>
  <c r="B1708" i="1"/>
  <c r="B1712" i="1"/>
  <c r="B1716" i="1"/>
  <c r="B1720" i="1"/>
  <c r="B1724" i="1"/>
  <c r="B1728" i="1"/>
  <c r="B1732" i="1"/>
  <c r="B1736" i="1"/>
  <c r="B1740" i="1"/>
  <c r="B1744" i="1"/>
  <c r="B1748" i="1"/>
  <c r="B1752" i="1"/>
  <c r="B1756" i="1"/>
  <c r="B1760" i="1"/>
  <c r="B1764" i="1"/>
  <c r="B1768" i="1"/>
  <c r="B1772" i="1"/>
  <c r="B1776" i="1"/>
  <c r="B1780" i="1"/>
  <c r="B1784" i="1"/>
  <c r="B1788" i="1"/>
  <c r="B1792" i="1"/>
  <c r="B1796" i="1"/>
  <c r="B1800" i="1"/>
  <c r="B1804" i="1"/>
  <c r="B1808" i="1"/>
  <c r="B1812" i="1"/>
  <c r="B1816" i="1"/>
  <c r="B1820" i="1"/>
  <c r="B1824" i="1"/>
  <c r="B1828" i="1"/>
  <c r="B1832" i="1"/>
  <c r="B1836" i="1"/>
  <c r="B1840" i="1"/>
  <c r="B1844" i="1"/>
  <c r="B1848" i="1"/>
  <c r="B1852" i="1"/>
  <c r="B1856" i="1"/>
  <c r="B1860" i="1"/>
  <c r="B1864" i="1"/>
  <c r="B1868" i="1"/>
  <c r="B1872" i="1"/>
  <c r="B1876" i="1"/>
  <c r="B1880" i="1"/>
  <c r="B1884" i="1"/>
  <c r="B1888" i="1"/>
  <c r="B1892" i="1"/>
  <c r="B1896" i="1"/>
  <c r="B1900" i="1"/>
  <c r="B1904" i="1"/>
  <c r="B1908" i="1"/>
  <c r="B1912" i="1"/>
  <c r="B1916" i="1"/>
  <c r="B1920" i="1"/>
  <c r="B1924" i="1"/>
  <c r="B1928" i="1"/>
  <c r="B1932" i="1"/>
  <c r="B1936" i="1"/>
  <c r="B1940" i="1"/>
  <c r="B1944" i="1"/>
  <c r="B1948" i="1"/>
  <c r="B1952" i="1"/>
  <c r="B1956" i="1"/>
  <c r="B1960" i="1"/>
  <c r="B1964" i="1"/>
  <c r="B1968" i="1"/>
  <c r="B1972" i="1"/>
  <c r="B1976" i="1"/>
  <c r="B1980" i="1"/>
  <c r="B1984" i="1"/>
  <c r="B1988" i="1"/>
  <c r="B1992" i="1"/>
  <c r="B1996" i="1"/>
  <c r="B2000" i="1"/>
  <c r="B2004" i="1"/>
  <c r="B2008" i="1"/>
  <c r="B2012" i="1"/>
  <c r="B2016" i="1"/>
  <c r="B2020" i="1"/>
  <c r="B2024" i="1"/>
  <c r="B2028" i="1"/>
  <c r="B2032" i="1"/>
  <c r="B2036" i="1"/>
  <c r="B2040" i="1"/>
  <c r="B17" i="1"/>
  <c r="B49" i="1"/>
  <c r="B81" i="1"/>
  <c r="B113" i="1"/>
  <c r="B145" i="1"/>
  <c r="B177" i="1"/>
  <c r="B209" i="1"/>
  <c r="B241" i="1"/>
  <c r="B273" i="1"/>
  <c r="B305" i="1"/>
  <c r="B337" i="1"/>
  <c r="B369" i="1"/>
  <c r="B401" i="1"/>
  <c r="B433" i="1"/>
  <c r="B465" i="1"/>
  <c r="B497" i="1"/>
  <c r="B518" i="1"/>
  <c r="B534" i="1"/>
  <c r="B550" i="1"/>
  <c r="B566" i="1"/>
  <c r="B582" i="1"/>
  <c r="B598" i="1"/>
  <c r="B614" i="1"/>
  <c r="B630" i="1"/>
  <c r="B646" i="1"/>
  <c r="B662" i="1"/>
  <c r="B678" i="1"/>
  <c r="B694" i="1"/>
  <c r="B710" i="1"/>
  <c r="B726" i="1"/>
  <c r="B742" i="1"/>
  <c r="B758" i="1"/>
  <c r="B769" i="1"/>
  <c r="B777" i="1"/>
  <c r="B785" i="1"/>
  <c r="B793" i="1"/>
  <c r="B801" i="1"/>
  <c r="B809" i="1"/>
  <c r="B817" i="1"/>
  <c r="B825" i="1"/>
  <c r="B833" i="1"/>
  <c r="B841" i="1"/>
  <c r="B849" i="1"/>
  <c r="B857" i="1"/>
  <c r="B865" i="1"/>
  <c r="B873" i="1"/>
  <c r="B881" i="1"/>
  <c r="B889" i="1"/>
  <c r="B897" i="1"/>
  <c r="B905" i="1"/>
  <c r="B913" i="1"/>
  <c r="B921" i="1"/>
  <c r="B929" i="1"/>
  <c r="B937" i="1"/>
  <c r="B945" i="1"/>
  <c r="B953" i="1"/>
  <c r="B961" i="1"/>
  <c r="B969" i="1"/>
  <c r="B977" i="1"/>
  <c r="B985" i="1"/>
  <c r="B993" i="1"/>
  <c r="B1001" i="1"/>
  <c r="B1009" i="1"/>
  <c r="B1017" i="1"/>
  <c r="B1025" i="1"/>
  <c r="B1033" i="1"/>
  <c r="B1041" i="1"/>
  <c r="B1049" i="1"/>
  <c r="B1057" i="1"/>
  <c r="B1065" i="1"/>
  <c r="B1073" i="1"/>
  <c r="B1081" i="1"/>
  <c r="B1089" i="1"/>
  <c r="B1097" i="1"/>
  <c r="B1105" i="1"/>
  <c r="B1113" i="1"/>
  <c r="B1121" i="1"/>
  <c r="B1129" i="1"/>
  <c r="B1137" i="1"/>
  <c r="B1145" i="1"/>
  <c r="B1153" i="1"/>
  <c r="B1161" i="1"/>
  <c r="B1169" i="1"/>
  <c r="B1177" i="1"/>
  <c r="B1185" i="1"/>
  <c r="B1193" i="1"/>
  <c r="B1201" i="1"/>
  <c r="B1209" i="1"/>
  <c r="B1217" i="1"/>
  <c r="B1225" i="1"/>
  <c r="B1233" i="1"/>
  <c r="B1241" i="1"/>
  <c r="B1249" i="1"/>
  <c r="B1257" i="1"/>
  <c r="B1265" i="1"/>
  <c r="B1273" i="1"/>
  <c r="B1281" i="1"/>
  <c r="B1289" i="1"/>
  <c r="B1297" i="1"/>
  <c r="B1305" i="1"/>
  <c r="B1313" i="1"/>
  <c r="B1321" i="1"/>
  <c r="B1329" i="1"/>
  <c r="B1337" i="1"/>
  <c r="B1345" i="1"/>
  <c r="B1353" i="1"/>
  <c r="B1361" i="1"/>
  <c r="B1369" i="1"/>
  <c r="B1377" i="1"/>
  <c r="B1385" i="1"/>
  <c r="B1393" i="1"/>
  <c r="B1401" i="1"/>
  <c r="B1409" i="1"/>
  <c r="B1417" i="1"/>
  <c r="B1425" i="1"/>
  <c r="B1433" i="1"/>
  <c r="B1441" i="1"/>
  <c r="B1449" i="1"/>
  <c r="B1457" i="1"/>
  <c r="B1465" i="1"/>
  <c r="B1473" i="1"/>
  <c r="B1481" i="1"/>
  <c r="B1489" i="1"/>
  <c r="B1497" i="1"/>
  <c r="B1505" i="1"/>
  <c r="B1513" i="1"/>
  <c r="B1521" i="1"/>
  <c r="B1529" i="1"/>
  <c r="B1533" i="1"/>
  <c r="B1537" i="1"/>
  <c r="B1541" i="1"/>
  <c r="B1545" i="1"/>
  <c r="B1549" i="1"/>
  <c r="B1553" i="1"/>
  <c r="B1557" i="1"/>
  <c r="B1561" i="1"/>
  <c r="B1565" i="1"/>
  <c r="B1569" i="1"/>
  <c r="B1573" i="1"/>
  <c r="B1577" i="1"/>
  <c r="B1581" i="1"/>
  <c r="B1585" i="1"/>
  <c r="B1589" i="1"/>
  <c r="B1593" i="1"/>
  <c r="B1597" i="1"/>
  <c r="B1601" i="1"/>
  <c r="B1605" i="1"/>
  <c r="B1609" i="1"/>
  <c r="B1613" i="1"/>
  <c r="B1617" i="1"/>
  <c r="B1621" i="1"/>
  <c r="B1625" i="1"/>
  <c r="B1629" i="1"/>
  <c r="B1633" i="1"/>
  <c r="B1637" i="1"/>
  <c r="B1641" i="1"/>
  <c r="B1645" i="1"/>
  <c r="B1649" i="1"/>
  <c r="B1653" i="1"/>
  <c r="B1657" i="1"/>
  <c r="B1661" i="1"/>
  <c r="B1665" i="1"/>
  <c r="B1669" i="1"/>
  <c r="B1673" i="1"/>
  <c r="B1677" i="1"/>
  <c r="B1681" i="1"/>
  <c r="B1685" i="1"/>
  <c r="B1689" i="1"/>
  <c r="B1693" i="1"/>
  <c r="B1697" i="1"/>
  <c r="B1701" i="1"/>
  <c r="B1705" i="1"/>
  <c r="B1709" i="1"/>
  <c r="B1713" i="1"/>
  <c r="B1717" i="1"/>
  <c r="B1721" i="1"/>
  <c r="B1725" i="1"/>
  <c r="B1729" i="1"/>
  <c r="B1733" i="1"/>
  <c r="B1737" i="1"/>
  <c r="B1741" i="1"/>
  <c r="B1745" i="1"/>
  <c r="B1749" i="1"/>
  <c r="B1753" i="1"/>
  <c r="B1757" i="1"/>
  <c r="B1761" i="1"/>
  <c r="B1765" i="1"/>
  <c r="B1769" i="1"/>
  <c r="B1773" i="1"/>
  <c r="B1777" i="1"/>
  <c r="B1781" i="1"/>
  <c r="B1785" i="1"/>
  <c r="B1789" i="1"/>
  <c r="B1793" i="1"/>
  <c r="B1797" i="1"/>
  <c r="B1801" i="1"/>
  <c r="B1805" i="1"/>
  <c r="B1809" i="1"/>
  <c r="B1813" i="1"/>
  <c r="B1817" i="1"/>
  <c r="B1821" i="1"/>
  <c r="B1825" i="1"/>
  <c r="B1829" i="1"/>
  <c r="B1833" i="1"/>
  <c r="B1837" i="1"/>
  <c r="B1841" i="1"/>
  <c r="B1845" i="1"/>
  <c r="B1849" i="1"/>
  <c r="B1853" i="1"/>
  <c r="B1857" i="1"/>
  <c r="B1861" i="1"/>
  <c r="B1865" i="1"/>
  <c r="B1869" i="1"/>
  <c r="B1873" i="1"/>
  <c r="B1877" i="1"/>
  <c r="B1881" i="1"/>
  <c r="B1885" i="1"/>
  <c r="B1889" i="1"/>
  <c r="B1893" i="1"/>
  <c r="B1897" i="1"/>
  <c r="B1901" i="1"/>
  <c r="B1905" i="1"/>
  <c r="B1909" i="1"/>
  <c r="B1913" i="1"/>
  <c r="B1917" i="1"/>
  <c r="B1921" i="1"/>
  <c r="B1925" i="1"/>
  <c r="B1929" i="1"/>
  <c r="B1933" i="1"/>
  <c r="B1937" i="1"/>
  <c r="B1941" i="1"/>
  <c r="B1945" i="1"/>
  <c r="B1949" i="1"/>
  <c r="B1953" i="1"/>
  <c r="B1957" i="1"/>
  <c r="B1961" i="1"/>
  <c r="B1965" i="1"/>
  <c r="B1969" i="1"/>
  <c r="B1973" i="1"/>
  <c r="B1977" i="1"/>
  <c r="B1981" i="1"/>
  <c r="B1985" i="1"/>
  <c r="B1989" i="1"/>
  <c r="B1993" i="1"/>
  <c r="B1997" i="1"/>
  <c r="B2001" i="1"/>
  <c r="B2005" i="1"/>
  <c r="B2009" i="1"/>
  <c r="B2013" i="1"/>
  <c r="B2017" i="1"/>
  <c r="B2021" i="1"/>
  <c r="B2025" i="1"/>
  <c r="B2029" i="1"/>
  <c r="B2033" i="1"/>
  <c r="B2037" i="1"/>
  <c r="B32" i="1"/>
  <c r="B96" i="1"/>
  <c r="B160" i="1"/>
  <c r="B224" i="1"/>
  <c r="B288" i="1"/>
  <c r="B352" i="1"/>
  <c r="B416" i="1"/>
  <c r="B480" i="1"/>
  <c r="B525" i="1"/>
  <c r="B557" i="1"/>
  <c r="B589" i="1"/>
  <c r="B621" i="1"/>
  <c r="B653" i="1"/>
  <c r="B685" i="1"/>
  <c r="B717" i="1"/>
  <c r="B749" i="1"/>
  <c r="B772" i="1"/>
  <c r="B788" i="1"/>
  <c r="B804" i="1"/>
  <c r="B820" i="1"/>
  <c r="B836" i="1"/>
  <c r="B852" i="1"/>
  <c r="B868" i="1"/>
  <c r="B884" i="1"/>
  <c r="B900" i="1"/>
  <c r="B916" i="1"/>
  <c r="B932" i="1"/>
  <c r="B948" i="1"/>
  <c r="B964" i="1"/>
  <c r="B980" i="1"/>
  <c r="B996" i="1"/>
  <c r="B1012" i="1"/>
  <c r="B1028" i="1"/>
  <c r="B1044" i="1"/>
  <c r="B1060" i="1"/>
  <c r="B1076" i="1"/>
  <c r="B1092" i="1"/>
  <c r="B1108" i="1"/>
  <c r="B1124" i="1"/>
  <c r="B1140" i="1"/>
  <c r="B1156" i="1"/>
  <c r="B1172" i="1"/>
  <c r="B1188" i="1"/>
  <c r="B1204" i="1"/>
  <c r="B1220" i="1"/>
  <c r="B1236" i="1"/>
  <c r="B1252" i="1"/>
  <c r="B1268" i="1"/>
  <c r="B1284" i="1"/>
  <c r="B1300" i="1"/>
  <c r="B1316" i="1"/>
  <c r="B1332" i="1"/>
  <c r="B1348" i="1"/>
  <c r="B1364" i="1"/>
  <c r="B1380" i="1"/>
  <c r="B1396" i="1"/>
  <c r="B1412" i="1"/>
  <c r="B1428" i="1"/>
  <c r="B1444" i="1"/>
  <c r="B1460" i="1"/>
  <c r="B1476" i="1"/>
  <c r="B1492" i="1"/>
  <c r="B1508" i="1"/>
  <c r="B1524" i="1"/>
  <c r="B1534" i="1"/>
  <c r="B1542" i="1"/>
  <c r="B1550" i="1"/>
  <c r="B1558" i="1"/>
  <c r="B1566" i="1"/>
  <c r="B1574" i="1"/>
  <c r="B1582" i="1"/>
  <c r="B1590" i="1"/>
  <c r="B1598" i="1"/>
  <c r="B1606" i="1"/>
  <c r="B1614" i="1"/>
  <c r="B1622" i="1"/>
  <c r="B1630" i="1"/>
  <c r="B1638" i="1"/>
  <c r="B1646" i="1"/>
  <c r="B1654" i="1"/>
  <c r="B1662" i="1"/>
  <c r="B1670" i="1"/>
  <c r="B1678" i="1"/>
  <c r="B1686" i="1"/>
  <c r="B1694" i="1"/>
  <c r="B1702" i="1"/>
  <c r="B1710" i="1"/>
  <c r="B1718" i="1"/>
  <c r="B1726" i="1"/>
  <c r="B1734" i="1"/>
  <c r="B1742" i="1"/>
  <c r="B1750" i="1"/>
  <c r="B1758" i="1"/>
  <c r="B1766" i="1"/>
  <c r="B1774" i="1"/>
  <c r="B1782" i="1"/>
  <c r="B1790" i="1"/>
  <c r="B1798" i="1"/>
  <c r="B1806" i="1"/>
  <c r="B1814" i="1"/>
  <c r="B1822" i="1"/>
  <c r="B1830" i="1"/>
  <c r="B1838" i="1"/>
  <c r="B1846" i="1"/>
  <c r="B1854" i="1"/>
  <c r="B1862" i="1"/>
  <c r="B1870" i="1"/>
  <c r="B1878" i="1"/>
  <c r="B1886" i="1"/>
  <c r="B1894" i="1"/>
  <c r="B1902" i="1"/>
  <c r="B1910" i="1"/>
  <c r="B1918" i="1"/>
  <c r="B1926" i="1"/>
  <c r="B1934" i="1"/>
  <c r="B1942" i="1"/>
  <c r="B1950" i="1"/>
  <c r="B1958" i="1"/>
  <c r="B1966" i="1"/>
  <c r="B1974" i="1"/>
  <c r="B1982" i="1"/>
  <c r="B1990" i="1"/>
  <c r="B1998" i="1"/>
  <c r="B2006" i="1"/>
  <c r="B2014" i="1"/>
  <c r="B2022" i="1"/>
  <c r="B2030" i="1"/>
  <c r="B2038" i="1"/>
  <c r="B2043" i="1"/>
  <c r="B2047" i="1"/>
  <c r="B2051" i="1"/>
  <c r="B2055" i="1"/>
  <c r="B2059" i="1"/>
  <c r="B2063" i="1"/>
  <c r="B2067" i="1"/>
  <c r="B2071" i="1"/>
  <c r="B2075" i="1"/>
  <c r="B2079" i="1"/>
  <c r="B2083" i="1"/>
  <c r="B2087" i="1"/>
  <c r="B2091" i="1"/>
  <c r="B2095" i="1"/>
  <c r="B2099" i="1"/>
  <c r="B2103" i="1"/>
  <c r="B2107" i="1"/>
  <c r="B2111" i="1"/>
  <c r="B2115" i="1"/>
  <c r="B2119" i="1"/>
  <c r="B2123" i="1"/>
  <c r="B2127" i="1"/>
  <c r="B2131" i="1"/>
  <c r="B2135" i="1"/>
  <c r="B2139" i="1"/>
  <c r="B2143" i="1"/>
  <c r="B2147" i="1"/>
  <c r="B2151" i="1"/>
  <c r="B2155" i="1"/>
  <c r="B2159" i="1"/>
  <c r="B2163" i="1"/>
  <c r="B2167" i="1"/>
  <c r="B2171" i="1"/>
  <c r="B2175" i="1"/>
  <c r="B2179" i="1"/>
  <c r="B2183" i="1"/>
  <c r="B2187" i="1"/>
  <c r="B2191" i="1"/>
  <c r="B2195" i="1"/>
  <c r="B2199" i="1"/>
  <c r="B2203" i="1"/>
  <c r="B2207" i="1"/>
  <c r="B2211" i="1"/>
  <c r="B2215" i="1"/>
  <c r="B2219" i="1"/>
  <c r="B2223" i="1"/>
  <c r="B2227" i="1"/>
  <c r="B2231" i="1"/>
  <c r="B2235" i="1"/>
  <c r="B2239" i="1"/>
  <c r="B2243" i="1"/>
  <c r="B2247" i="1"/>
  <c r="B2251" i="1"/>
  <c r="B2255" i="1"/>
  <c r="B2259" i="1"/>
  <c r="B2263" i="1"/>
  <c r="B2267" i="1"/>
  <c r="B2271" i="1"/>
  <c r="B2275" i="1"/>
  <c r="B2279" i="1"/>
  <c r="B2283" i="1"/>
  <c r="B2287" i="1"/>
  <c r="B2291" i="1"/>
  <c r="B2295" i="1"/>
  <c r="B2299" i="1"/>
  <c r="B2303" i="1"/>
  <c r="B2307" i="1"/>
  <c r="B2311" i="1"/>
  <c r="B2315" i="1"/>
  <c r="B2319" i="1"/>
  <c r="B2323" i="1"/>
  <c r="B2327" i="1"/>
  <c r="B2331" i="1"/>
  <c r="B2335" i="1"/>
  <c r="B2339" i="1"/>
  <c r="B2343" i="1"/>
  <c r="B2347" i="1"/>
  <c r="B2351" i="1"/>
  <c r="B2355" i="1"/>
  <c r="B2359" i="1"/>
  <c r="B2363" i="1"/>
  <c r="B2367" i="1"/>
  <c r="B2371" i="1"/>
  <c r="B2375" i="1"/>
  <c r="B2379" i="1"/>
  <c r="B2383" i="1"/>
  <c r="B2387" i="1"/>
  <c r="B2391" i="1"/>
  <c r="B2395" i="1"/>
  <c r="B2399" i="1"/>
  <c r="B2403" i="1"/>
  <c r="B2407" i="1"/>
  <c r="B2411" i="1"/>
  <c r="B2415" i="1"/>
  <c r="B2419" i="1"/>
  <c r="B2423" i="1"/>
  <c r="B2427" i="1"/>
  <c r="B2431" i="1"/>
  <c r="B2435" i="1"/>
  <c r="B2439" i="1"/>
  <c r="B2443" i="1"/>
  <c r="B2447" i="1"/>
  <c r="B2451" i="1"/>
  <c r="B2455" i="1"/>
  <c r="B2459" i="1"/>
  <c r="B2463" i="1"/>
  <c r="B2467" i="1"/>
  <c r="B2471" i="1"/>
  <c r="B2475" i="1"/>
  <c r="B2479" i="1"/>
  <c r="B2483" i="1"/>
  <c r="B2487" i="1"/>
  <c r="B2491" i="1"/>
  <c r="B2495" i="1"/>
  <c r="B2499" i="1"/>
  <c r="B2503" i="1"/>
  <c r="B2507" i="1"/>
  <c r="B2511" i="1"/>
  <c r="B2515" i="1"/>
  <c r="B2519" i="1"/>
  <c r="B2523" i="1"/>
  <c r="B2527" i="1"/>
  <c r="B2531" i="1"/>
  <c r="B2535" i="1"/>
  <c r="B2539" i="1"/>
  <c r="B2543" i="1"/>
  <c r="B2547" i="1"/>
  <c r="B2551" i="1"/>
  <c r="B2555" i="1"/>
  <c r="B2559" i="1"/>
  <c r="B2563" i="1"/>
  <c r="B2567" i="1"/>
  <c r="B2571" i="1"/>
  <c r="B2575" i="1"/>
  <c r="B2579" i="1"/>
  <c r="B2583" i="1"/>
  <c r="B2587" i="1"/>
  <c r="B2591" i="1"/>
  <c r="B2595" i="1"/>
  <c r="B2599" i="1"/>
  <c r="B2603" i="1"/>
  <c r="B2607" i="1"/>
  <c r="B2611" i="1"/>
  <c r="B2615" i="1"/>
  <c r="B2619" i="1"/>
  <c r="B2623" i="1"/>
  <c r="B2627" i="1"/>
  <c r="B2631" i="1"/>
  <c r="B2635" i="1"/>
  <c r="B2639" i="1"/>
  <c r="B2643" i="1"/>
  <c r="B2647" i="1"/>
  <c r="B2651" i="1"/>
  <c r="B2655" i="1"/>
  <c r="B2659" i="1"/>
  <c r="B2663" i="1"/>
  <c r="B2667" i="1"/>
  <c r="B2671" i="1"/>
  <c r="B2675" i="1"/>
  <c r="B2679" i="1"/>
  <c r="B2683" i="1"/>
  <c r="B2687" i="1"/>
  <c r="B2691" i="1"/>
  <c r="B2695" i="1"/>
  <c r="B2699" i="1"/>
  <c r="B2703" i="1"/>
  <c r="B2707" i="1"/>
  <c r="B2711" i="1"/>
  <c r="B2715" i="1"/>
  <c r="B2719" i="1"/>
  <c r="B2723" i="1"/>
  <c r="B2727" i="1"/>
  <c r="B2731" i="1"/>
  <c r="B2735" i="1"/>
  <c r="B2739" i="1"/>
  <c r="B2743" i="1"/>
  <c r="B2747" i="1"/>
  <c r="B2751" i="1"/>
  <c r="B2755" i="1"/>
  <c r="B2759" i="1"/>
  <c r="B2763" i="1"/>
  <c r="B2767" i="1"/>
  <c r="B2771" i="1"/>
  <c r="B2775" i="1"/>
  <c r="B2779" i="1"/>
  <c r="B2783" i="1"/>
  <c r="B2787" i="1"/>
  <c r="B2791" i="1"/>
  <c r="B2795" i="1"/>
  <c r="B2799" i="1"/>
  <c r="B2803" i="1"/>
  <c r="B2807" i="1"/>
  <c r="B2811" i="1"/>
  <c r="B2815" i="1"/>
  <c r="B2819" i="1"/>
  <c r="B2823" i="1"/>
  <c r="B2827" i="1"/>
  <c r="B2831" i="1"/>
  <c r="B2835" i="1"/>
  <c r="B2839" i="1"/>
  <c r="B2843" i="1"/>
  <c r="B2847" i="1"/>
  <c r="B2851" i="1"/>
  <c r="B2855" i="1"/>
  <c r="B2859" i="1"/>
  <c r="B2863" i="1"/>
  <c r="B2867" i="1"/>
  <c r="B2871" i="1"/>
  <c r="B2875" i="1"/>
  <c r="B2879" i="1"/>
  <c r="B2883" i="1"/>
  <c r="B2887" i="1"/>
  <c r="B2891" i="1"/>
  <c r="B2895" i="1"/>
  <c r="B2899" i="1"/>
  <c r="B2903" i="1"/>
  <c r="B2907" i="1"/>
  <c r="B2911" i="1"/>
  <c r="B2915" i="1"/>
  <c r="B2919" i="1"/>
  <c r="B2923" i="1"/>
  <c r="B2927" i="1"/>
  <c r="B2931" i="1"/>
  <c r="B2935" i="1"/>
  <c r="B2939" i="1"/>
  <c r="B2943" i="1"/>
  <c r="B2947" i="1"/>
  <c r="B2951" i="1"/>
  <c r="B2955" i="1"/>
  <c r="B2959" i="1"/>
  <c r="B2963" i="1"/>
  <c r="B2967" i="1"/>
  <c r="B2971" i="1"/>
  <c r="B2975" i="1"/>
  <c r="B2979" i="1"/>
  <c r="B2983" i="1"/>
  <c r="B2987" i="1"/>
  <c r="B2991" i="1"/>
  <c r="B2995" i="1"/>
  <c r="B2999" i="1"/>
  <c r="B3003" i="1"/>
  <c r="B3007" i="1"/>
  <c r="B3011" i="1"/>
  <c r="B3015" i="1"/>
  <c r="B3019" i="1"/>
  <c r="B3023" i="1"/>
  <c r="B3027" i="1"/>
  <c r="B3031" i="1"/>
  <c r="B3035" i="1"/>
  <c r="B3039" i="1"/>
  <c r="B3043" i="1"/>
  <c r="B3047" i="1"/>
  <c r="B3051" i="1"/>
  <c r="B3055" i="1"/>
  <c r="B3059" i="1"/>
  <c r="B3063" i="1"/>
  <c r="B3067" i="1"/>
  <c r="B3071" i="1"/>
  <c r="B3075" i="1"/>
  <c r="B3079" i="1"/>
  <c r="B3083" i="1"/>
  <c r="B3087" i="1"/>
  <c r="B3091" i="1"/>
  <c r="B3095" i="1"/>
  <c r="B3099" i="1"/>
  <c r="B3103" i="1"/>
  <c r="B3107" i="1"/>
  <c r="B3111" i="1"/>
  <c r="B3115" i="1"/>
  <c r="B3119" i="1"/>
  <c r="B3123" i="1"/>
  <c r="B3127" i="1"/>
  <c r="B3131" i="1"/>
  <c r="B3135" i="1"/>
  <c r="B3139" i="1"/>
  <c r="B3143" i="1"/>
  <c r="B3147" i="1"/>
  <c r="B3151" i="1"/>
  <c r="B3155" i="1"/>
  <c r="B3159" i="1"/>
  <c r="B3163" i="1"/>
  <c r="B3167" i="1"/>
  <c r="B3171" i="1"/>
  <c r="B3175" i="1"/>
  <c r="B3179" i="1"/>
  <c r="B3183" i="1"/>
  <c r="B3187" i="1"/>
  <c r="B3191" i="1"/>
  <c r="B3195" i="1"/>
  <c r="B3199" i="1"/>
  <c r="B3203" i="1"/>
  <c r="B3207" i="1"/>
  <c r="B3211" i="1"/>
  <c r="B3215" i="1"/>
  <c r="B3219" i="1"/>
  <c r="B3223" i="1"/>
  <c r="B3227" i="1"/>
  <c r="B3231" i="1"/>
  <c r="B3235" i="1"/>
  <c r="B3239" i="1"/>
  <c r="B3243" i="1"/>
  <c r="B3247" i="1"/>
  <c r="B3251" i="1"/>
  <c r="B3255" i="1"/>
  <c r="B3259" i="1"/>
  <c r="B3263" i="1"/>
  <c r="B3267" i="1"/>
  <c r="B3271" i="1"/>
  <c r="B3275" i="1"/>
  <c r="B3279" i="1"/>
  <c r="B3283" i="1"/>
  <c r="B3287" i="1"/>
  <c r="B3291" i="1"/>
  <c r="B3295" i="1"/>
  <c r="B3299" i="1"/>
  <c r="B3303" i="1"/>
  <c r="B3307" i="1"/>
  <c r="B3311" i="1"/>
  <c r="B3315" i="1"/>
  <c r="B3319" i="1"/>
  <c r="B3323" i="1"/>
  <c r="B3327" i="1"/>
  <c r="B3331" i="1"/>
  <c r="B3335" i="1"/>
  <c r="B3339" i="1"/>
  <c r="B3343" i="1"/>
  <c r="B3347" i="1"/>
  <c r="B3351" i="1"/>
  <c r="B3355" i="1"/>
  <c r="B3359" i="1"/>
  <c r="B3363" i="1"/>
  <c r="B3367" i="1"/>
  <c r="B3371" i="1"/>
  <c r="B3375" i="1"/>
  <c r="B3379" i="1"/>
  <c r="B3383" i="1"/>
  <c r="B3387" i="1"/>
  <c r="B3391" i="1"/>
  <c r="B3395" i="1"/>
  <c r="B3399" i="1"/>
  <c r="B3403" i="1"/>
  <c r="B3407" i="1"/>
  <c r="B3411" i="1"/>
  <c r="B3415" i="1"/>
  <c r="B3419" i="1"/>
  <c r="B3423" i="1"/>
  <c r="B3427" i="1"/>
  <c r="B3431" i="1"/>
  <c r="B3435" i="1"/>
  <c r="B3439" i="1"/>
  <c r="B3443" i="1"/>
  <c r="B3447" i="1"/>
  <c r="B3451" i="1"/>
  <c r="B3455" i="1"/>
  <c r="B3459" i="1"/>
  <c r="B3463" i="1"/>
  <c r="B3467" i="1"/>
  <c r="B3471" i="1"/>
  <c r="B3475" i="1"/>
  <c r="B3479" i="1"/>
  <c r="B3483" i="1"/>
  <c r="B3487" i="1"/>
  <c r="B3491" i="1"/>
  <c r="B3495" i="1"/>
  <c r="B3499" i="1"/>
  <c r="B3503" i="1"/>
  <c r="B3507" i="1"/>
  <c r="B3511" i="1"/>
  <c r="B3515" i="1"/>
  <c r="B3519" i="1"/>
  <c r="B3523" i="1"/>
  <c r="B3527" i="1"/>
  <c r="B3531" i="1"/>
  <c r="B3535" i="1"/>
  <c r="B3539" i="1"/>
  <c r="B3543" i="1"/>
  <c r="B3547" i="1"/>
  <c r="B3551" i="1"/>
  <c r="B3555" i="1"/>
  <c r="B3559" i="1"/>
  <c r="B3563" i="1"/>
  <c r="B3567" i="1"/>
  <c r="B3571" i="1"/>
  <c r="B33" i="1"/>
  <c r="B97" i="1"/>
  <c r="B161" i="1"/>
  <c r="B225" i="1"/>
  <c r="B289" i="1"/>
  <c r="B353" i="1"/>
  <c r="B417" i="1"/>
  <c r="B481" i="1"/>
  <c r="B526" i="1"/>
  <c r="B558" i="1"/>
  <c r="B590" i="1"/>
  <c r="B622" i="1"/>
  <c r="B654" i="1"/>
  <c r="B686" i="1"/>
  <c r="B718" i="1"/>
  <c r="B750" i="1"/>
  <c r="B773" i="1"/>
  <c r="B789" i="1"/>
  <c r="B805" i="1"/>
  <c r="B821" i="1"/>
  <c r="B837" i="1"/>
  <c r="B853" i="1"/>
  <c r="B869" i="1"/>
  <c r="B885" i="1"/>
  <c r="B901" i="1"/>
  <c r="B917" i="1"/>
  <c r="B933" i="1"/>
  <c r="B949" i="1"/>
  <c r="B965" i="1"/>
  <c r="B981" i="1"/>
  <c r="B997" i="1"/>
  <c r="B1013" i="1"/>
  <c r="B1029" i="1"/>
  <c r="B1045" i="1"/>
  <c r="B1061" i="1"/>
  <c r="B1077" i="1"/>
  <c r="B1093" i="1"/>
  <c r="B1109" i="1"/>
  <c r="B1125" i="1"/>
  <c r="B1141" i="1"/>
  <c r="B1157" i="1"/>
  <c r="B1173" i="1"/>
  <c r="B1189" i="1"/>
  <c r="B1205" i="1"/>
  <c r="B1221" i="1"/>
  <c r="B1237" i="1"/>
  <c r="B1253" i="1"/>
  <c r="B1269" i="1"/>
  <c r="B1285" i="1"/>
  <c r="B1301" i="1"/>
  <c r="B1317" i="1"/>
  <c r="B1333" i="1"/>
  <c r="B1349" i="1"/>
  <c r="B1365" i="1"/>
  <c r="B1381" i="1"/>
  <c r="B1397" i="1"/>
  <c r="B1413" i="1"/>
  <c r="B1429" i="1"/>
  <c r="B1445" i="1"/>
  <c r="B1461" i="1"/>
  <c r="B1477" i="1"/>
  <c r="B1493" i="1"/>
  <c r="B1509" i="1"/>
  <c r="B1525" i="1"/>
  <c r="B1535" i="1"/>
  <c r="B1543" i="1"/>
  <c r="B1551" i="1"/>
  <c r="B1559" i="1"/>
  <c r="B1567" i="1"/>
  <c r="B1575" i="1"/>
  <c r="B1583" i="1"/>
  <c r="B1591" i="1"/>
  <c r="B1599" i="1"/>
  <c r="B1607" i="1"/>
  <c r="B1615" i="1"/>
  <c r="B1623" i="1"/>
  <c r="B1631" i="1"/>
  <c r="B1639" i="1"/>
  <c r="B1647" i="1"/>
  <c r="B1655" i="1"/>
  <c r="B1663" i="1"/>
  <c r="B1671" i="1"/>
  <c r="B1679" i="1"/>
  <c r="B1687" i="1"/>
  <c r="B1695" i="1"/>
  <c r="B1703" i="1"/>
  <c r="B1711" i="1"/>
  <c r="B1719" i="1"/>
  <c r="B1727" i="1"/>
  <c r="B1735" i="1"/>
  <c r="B1743" i="1"/>
  <c r="B1751" i="1"/>
  <c r="B1759" i="1"/>
  <c r="B1767" i="1"/>
  <c r="B1775" i="1"/>
  <c r="B1783" i="1"/>
  <c r="B1791" i="1"/>
  <c r="B1799" i="1"/>
  <c r="B1807" i="1"/>
  <c r="B1815" i="1"/>
  <c r="B1823" i="1"/>
  <c r="B1831" i="1"/>
  <c r="B1839" i="1"/>
  <c r="B1847" i="1"/>
  <c r="B1855" i="1"/>
  <c r="B1863" i="1"/>
  <c r="B1871" i="1"/>
  <c r="B1879" i="1"/>
  <c r="B1887" i="1"/>
  <c r="B1895" i="1"/>
  <c r="B1903" i="1"/>
  <c r="B1911" i="1"/>
  <c r="B1919" i="1"/>
  <c r="B1927" i="1"/>
  <c r="B1935" i="1"/>
  <c r="B1943" i="1"/>
  <c r="B1951" i="1"/>
  <c r="B1959" i="1"/>
  <c r="B1967" i="1"/>
  <c r="B1975" i="1"/>
  <c r="B1983" i="1"/>
  <c r="B1991" i="1"/>
  <c r="B1999" i="1"/>
  <c r="B2007" i="1"/>
  <c r="B2015" i="1"/>
  <c r="B2023" i="1"/>
  <c r="B2031" i="1"/>
  <c r="B2039" i="1"/>
  <c r="B2044" i="1"/>
  <c r="B2048" i="1"/>
  <c r="B2052" i="1"/>
  <c r="B2056" i="1"/>
  <c r="B2060" i="1"/>
  <c r="B2064" i="1"/>
  <c r="B2068" i="1"/>
  <c r="B2072" i="1"/>
  <c r="B2076" i="1"/>
  <c r="B2080" i="1"/>
  <c r="B2084" i="1"/>
  <c r="B2088" i="1"/>
  <c r="B2092" i="1"/>
  <c r="B2096" i="1"/>
  <c r="B2100" i="1"/>
  <c r="B2104" i="1"/>
  <c r="B2108" i="1"/>
  <c r="B2112" i="1"/>
  <c r="B2116" i="1"/>
  <c r="B2120" i="1"/>
  <c r="B2124" i="1"/>
  <c r="B2128" i="1"/>
  <c r="B2132" i="1"/>
  <c r="B2136" i="1"/>
  <c r="B2140" i="1"/>
  <c r="B2144" i="1"/>
  <c r="B2148" i="1"/>
  <c r="B2152" i="1"/>
  <c r="B2156" i="1"/>
  <c r="B2160" i="1"/>
  <c r="B2164" i="1"/>
  <c r="B2168" i="1"/>
  <c r="B2172" i="1"/>
  <c r="B2176" i="1"/>
  <c r="B2180" i="1"/>
  <c r="B2184" i="1"/>
  <c r="B2188" i="1"/>
  <c r="B2192" i="1"/>
  <c r="B2196" i="1"/>
  <c r="B2200" i="1"/>
  <c r="B2204" i="1"/>
  <c r="B2208" i="1"/>
  <c r="B2212" i="1"/>
  <c r="B2216" i="1"/>
  <c r="B2220" i="1"/>
  <c r="B2224" i="1"/>
  <c r="B2228" i="1"/>
  <c r="B2232" i="1"/>
  <c r="B2236" i="1"/>
  <c r="B2240" i="1"/>
  <c r="B2244" i="1"/>
  <c r="B2248" i="1"/>
  <c r="B2252" i="1"/>
  <c r="B2256" i="1"/>
  <c r="B2260" i="1"/>
  <c r="B2264" i="1"/>
  <c r="B2268" i="1"/>
  <c r="B2272" i="1"/>
  <c r="B2276" i="1"/>
  <c r="B2280" i="1"/>
  <c r="B2284" i="1"/>
  <c r="B2288" i="1"/>
  <c r="B2292" i="1"/>
  <c r="B2296" i="1"/>
  <c r="B2300" i="1"/>
  <c r="B2304" i="1"/>
  <c r="B2308" i="1"/>
  <c r="B2312" i="1"/>
  <c r="B2316" i="1"/>
  <c r="B2320" i="1"/>
  <c r="B2324" i="1"/>
  <c r="B2328" i="1"/>
  <c r="B2332" i="1"/>
  <c r="B2336" i="1"/>
  <c r="B2340" i="1"/>
  <c r="B2344" i="1"/>
  <c r="B2348" i="1"/>
  <c r="B2352" i="1"/>
  <c r="B2356" i="1"/>
  <c r="B2360" i="1"/>
  <c r="B2364" i="1"/>
  <c r="B2368" i="1"/>
  <c r="B2372" i="1"/>
  <c r="B2376" i="1"/>
  <c r="B2380" i="1"/>
  <c r="B2384" i="1"/>
  <c r="B2388" i="1"/>
  <c r="B2392" i="1"/>
  <c r="B2396" i="1"/>
  <c r="B2400" i="1"/>
  <c r="B2404" i="1"/>
  <c r="B2408" i="1"/>
  <c r="B2412" i="1"/>
  <c r="B2416" i="1"/>
  <c r="B2420" i="1"/>
  <c r="B2424" i="1"/>
  <c r="B2428" i="1"/>
  <c r="B2432" i="1"/>
  <c r="B2436" i="1"/>
  <c r="B2440" i="1"/>
  <c r="B2444" i="1"/>
  <c r="B2448" i="1"/>
  <c r="B2452" i="1"/>
  <c r="B2456" i="1"/>
  <c r="B2460" i="1"/>
  <c r="B2464" i="1"/>
  <c r="B2468" i="1"/>
  <c r="B2472" i="1"/>
  <c r="B2476" i="1"/>
  <c r="B2480" i="1"/>
  <c r="B2484" i="1"/>
  <c r="B2488" i="1"/>
  <c r="B2492" i="1"/>
  <c r="B2496" i="1"/>
  <c r="B2500" i="1"/>
  <c r="B2504" i="1"/>
  <c r="B2508" i="1"/>
  <c r="B2512" i="1"/>
  <c r="B2516" i="1"/>
  <c r="B2520" i="1"/>
  <c r="B2524" i="1"/>
  <c r="B2528" i="1"/>
  <c r="B2532" i="1"/>
  <c r="B2536" i="1"/>
  <c r="B2540" i="1"/>
  <c r="B2544" i="1"/>
  <c r="B2548" i="1"/>
  <c r="B2552" i="1"/>
  <c r="B2556" i="1"/>
  <c r="B2560" i="1"/>
  <c r="B2564" i="1"/>
  <c r="B2568" i="1"/>
  <c r="B2572" i="1"/>
  <c r="B2576" i="1"/>
  <c r="B2580" i="1"/>
  <c r="B2584" i="1"/>
  <c r="B2588" i="1"/>
  <c r="B2592" i="1"/>
  <c r="B2596" i="1"/>
  <c r="B2600" i="1"/>
  <c r="B2604" i="1"/>
  <c r="B2608" i="1"/>
  <c r="B2612" i="1"/>
  <c r="B2616" i="1"/>
  <c r="B2620" i="1"/>
  <c r="B2624" i="1"/>
  <c r="B2628" i="1"/>
  <c r="B2632" i="1"/>
  <c r="B2636" i="1"/>
  <c r="B2640" i="1"/>
  <c r="B2644" i="1"/>
  <c r="B2648" i="1"/>
  <c r="B2652" i="1"/>
  <c r="B2656" i="1"/>
  <c r="B2660" i="1"/>
  <c r="B2664" i="1"/>
  <c r="B2668" i="1"/>
  <c r="B2672" i="1"/>
  <c r="B2676" i="1"/>
  <c r="B2680" i="1"/>
  <c r="B2684" i="1"/>
  <c r="B2688" i="1"/>
  <c r="B2692" i="1"/>
  <c r="B2696" i="1"/>
  <c r="B2700" i="1"/>
  <c r="B2704" i="1"/>
  <c r="B2708" i="1"/>
  <c r="B2712" i="1"/>
  <c r="B2716" i="1"/>
  <c r="B2720" i="1"/>
  <c r="B2724" i="1"/>
  <c r="B2728" i="1"/>
  <c r="B2732" i="1"/>
  <c r="B2736" i="1"/>
  <c r="B2740" i="1"/>
  <c r="B2744" i="1"/>
  <c r="B2748" i="1"/>
  <c r="B2752" i="1"/>
  <c r="B2756" i="1"/>
  <c r="B2760" i="1"/>
  <c r="B2764" i="1"/>
  <c r="B2768" i="1"/>
  <c r="B2772" i="1"/>
  <c r="B2776" i="1"/>
  <c r="B2780" i="1"/>
  <c r="B2784" i="1"/>
  <c r="B2788" i="1"/>
  <c r="B2792" i="1"/>
  <c r="B2796" i="1"/>
  <c r="B2800" i="1"/>
  <c r="B2804" i="1"/>
  <c r="B2808" i="1"/>
  <c r="B2812" i="1"/>
  <c r="B2816" i="1"/>
  <c r="B2820" i="1"/>
  <c r="B2824" i="1"/>
  <c r="B2828" i="1"/>
  <c r="B2832" i="1"/>
  <c r="B2836" i="1"/>
  <c r="B2840" i="1"/>
  <c r="B2844" i="1"/>
  <c r="B2848" i="1"/>
  <c r="B2852" i="1"/>
  <c r="B2856" i="1"/>
  <c r="B2860" i="1"/>
  <c r="B2864" i="1"/>
  <c r="B2868" i="1"/>
  <c r="B2872" i="1"/>
  <c r="B2876" i="1"/>
  <c r="B2880" i="1"/>
  <c r="B2884" i="1"/>
  <c r="B2888" i="1"/>
  <c r="B2892" i="1"/>
  <c r="B2896" i="1"/>
  <c r="B2900" i="1"/>
  <c r="B2904" i="1"/>
  <c r="B2908" i="1"/>
  <c r="B2912" i="1"/>
  <c r="B2916" i="1"/>
  <c r="B2920" i="1"/>
  <c r="B2924" i="1"/>
  <c r="B2928" i="1"/>
  <c r="B2932" i="1"/>
  <c r="B2936" i="1"/>
  <c r="B2940" i="1"/>
  <c r="B2944" i="1"/>
  <c r="B2948" i="1"/>
  <c r="B2952" i="1"/>
  <c r="B2956" i="1"/>
  <c r="B2960" i="1"/>
  <c r="B2964" i="1"/>
  <c r="B2968" i="1"/>
  <c r="B2972" i="1"/>
  <c r="B2976" i="1"/>
  <c r="B2980" i="1"/>
  <c r="B2984" i="1"/>
  <c r="B2988" i="1"/>
  <c r="B2992" i="1"/>
  <c r="B2996" i="1"/>
  <c r="B3000" i="1"/>
  <c r="B3004" i="1"/>
  <c r="B3008" i="1"/>
  <c r="B3012" i="1"/>
  <c r="B3016" i="1"/>
  <c r="B3020" i="1"/>
  <c r="B3024" i="1"/>
  <c r="B3028" i="1"/>
  <c r="B3032" i="1"/>
  <c r="B3036" i="1"/>
  <c r="B3040" i="1"/>
  <c r="B3044" i="1"/>
  <c r="B3048" i="1"/>
  <c r="B3052" i="1"/>
  <c r="B3056" i="1"/>
  <c r="B3060" i="1"/>
  <c r="B3064" i="1"/>
  <c r="B3068" i="1"/>
  <c r="B3072" i="1"/>
  <c r="B3076" i="1"/>
  <c r="B3080" i="1"/>
  <c r="B3084" i="1"/>
  <c r="B3088" i="1"/>
  <c r="B3092" i="1"/>
  <c r="B3096" i="1"/>
  <c r="B3100" i="1"/>
  <c r="B3104" i="1"/>
  <c r="B3108" i="1"/>
  <c r="B3112" i="1"/>
  <c r="B3116" i="1"/>
  <c r="B3120" i="1"/>
  <c r="B3124" i="1"/>
  <c r="B3128" i="1"/>
  <c r="B3132" i="1"/>
  <c r="B3136" i="1"/>
  <c r="B3140" i="1"/>
  <c r="B3144" i="1"/>
  <c r="B3148" i="1"/>
  <c r="B3152" i="1"/>
  <c r="B3156" i="1"/>
  <c r="B3160" i="1"/>
  <c r="B3164" i="1"/>
  <c r="B3168" i="1"/>
  <c r="B3172" i="1"/>
  <c r="B3176" i="1"/>
  <c r="B3180" i="1"/>
  <c r="B3184" i="1"/>
  <c r="B3188" i="1"/>
  <c r="B3192" i="1"/>
  <c r="B3196" i="1"/>
  <c r="B3200" i="1"/>
  <c r="B3204" i="1"/>
  <c r="B3208" i="1"/>
  <c r="B3212" i="1"/>
  <c r="B3216" i="1"/>
  <c r="B3220" i="1"/>
  <c r="B3224" i="1"/>
  <c r="B3228" i="1"/>
  <c r="B3232" i="1"/>
  <c r="B3236" i="1"/>
  <c r="B3240" i="1"/>
  <c r="B3244" i="1"/>
  <c r="B3248" i="1"/>
  <c r="B3252" i="1"/>
  <c r="B3256" i="1"/>
  <c r="B3260" i="1"/>
  <c r="B3264" i="1"/>
  <c r="B3268" i="1"/>
  <c r="B3272" i="1"/>
  <c r="B3276" i="1"/>
  <c r="B3280" i="1"/>
  <c r="B3284" i="1"/>
  <c r="B3288" i="1"/>
  <c r="B3292" i="1"/>
  <c r="B3296" i="1"/>
  <c r="B3300" i="1"/>
  <c r="B3304" i="1"/>
  <c r="B3308" i="1"/>
  <c r="B3312" i="1"/>
  <c r="B3316" i="1"/>
  <c r="B3320" i="1"/>
  <c r="B3324" i="1"/>
  <c r="B3328" i="1"/>
  <c r="B3332" i="1"/>
  <c r="B3336" i="1"/>
  <c r="B3340" i="1"/>
  <c r="B3344" i="1"/>
  <c r="B3348" i="1"/>
  <c r="B3352" i="1"/>
  <c r="B3356" i="1"/>
  <c r="B3360" i="1"/>
  <c r="B3364" i="1"/>
  <c r="B3368" i="1"/>
  <c r="B3372" i="1"/>
  <c r="B3376" i="1"/>
  <c r="B3380" i="1"/>
  <c r="B3384" i="1"/>
  <c r="B3388" i="1"/>
  <c r="B3392" i="1"/>
  <c r="B3396" i="1"/>
  <c r="B3400" i="1"/>
  <c r="B3404" i="1"/>
  <c r="B3408" i="1"/>
  <c r="B3412" i="1"/>
  <c r="B3416" i="1"/>
  <c r="B3420" i="1"/>
  <c r="B3424" i="1"/>
  <c r="B3428" i="1"/>
  <c r="B3432" i="1"/>
  <c r="B3436" i="1"/>
  <c r="B3440" i="1"/>
  <c r="B3444" i="1"/>
  <c r="B3448" i="1"/>
  <c r="B3452" i="1"/>
  <c r="B3456" i="1"/>
  <c r="B3460" i="1"/>
  <c r="B3464" i="1"/>
  <c r="B3468" i="1"/>
  <c r="B3472" i="1"/>
  <c r="B3476" i="1"/>
  <c r="B3480" i="1"/>
  <c r="B3484" i="1"/>
  <c r="B3488" i="1"/>
  <c r="B3492" i="1"/>
  <c r="B3496" i="1"/>
  <c r="B3500" i="1"/>
  <c r="B3504" i="1"/>
  <c r="B3508" i="1"/>
  <c r="B3512" i="1"/>
  <c r="B3516" i="1"/>
  <c r="B3520" i="1"/>
  <c r="B3524" i="1"/>
  <c r="B3528" i="1"/>
  <c r="B3532" i="1"/>
  <c r="B3536" i="1"/>
  <c r="B3540" i="1"/>
  <c r="B3544" i="1"/>
  <c r="B3548" i="1"/>
  <c r="B3552" i="1"/>
  <c r="B3556" i="1"/>
  <c r="B3560" i="1"/>
  <c r="B3564" i="1"/>
  <c r="B3568" i="1"/>
  <c r="B3572" i="1"/>
  <c r="B64" i="1"/>
  <c r="B192" i="1"/>
  <c r="B320" i="1"/>
  <c r="B448" i="1"/>
  <c r="B541" i="1"/>
  <c r="B605" i="1"/>
  <c r="B669" i="1"/>
  <c r="B733" i="1"/>
  <c r="B780" i="1"/>
  <c r="B812" i="1"/>
  <c r="B844" i="1"/>
  <c r="B876" i="1"/>
  <c r="B908" i="1"/>
  <c r="B940" i="1"/>
  <c r="B972" i="1"/>
  <c r="B1004" i="1"/>
  <c r="B1036" i="1"/>
  <c r="B1068" i="1"/>
  <c r="B1100" i="1"/>
  <c r="B1132" i="1"/>
  <c r="B1164" i="1"/>
  <c r="B1196" i="1"/>
  <c r="B1228" i="1"/>
  <c r="B1260" i="1"/>
  <c r="B1292" i="1"/>
  <c r="B1324" i="1"/>
  <c r="B1356" i="1"/>
  <c r="B1388" i="1"/>
  <c r="B1420" i="1"/>
  <c r="B1452" i="1"/>
  <c r="B1484" i="1"/>
  <c r="B1516" i="1"/>
  <c r="B1538" i="1"/>
  <c r="B1554" i="1"/>
  <c r="B1570" i="1"/>
  <c r="B1586" i="1"/>
  <c r="B1602" i="1"/>
  <c r="B1618" i="1"/>
  <c r="B1634" i="1"/>
  <c r="B1650" i="1"/>
  <c r="B1666" i="1"/>
  <c r="B1682" i="1"/>
  <c r="B1698" i="1"/>
  <c r="B1714" i="1"/>
  <c r="B1730" i="1"/>
  <c r="B1746" i="1"/>
  <c r="B1762" i="1"/>
  <c r="B1778" i="1"/>
  <c r="B1794" i="1"/>
  <c r="B1810" i="1"/>
  <c r="B1826" i="1"/>
  <c r="B1842" i="1"/>
  <c r="B1858" i="1"/>
  <c r="B1874" i="1"/>
  <c r="B1890" i="1"/>
  <c r="B1906" i="1"/>
  <c r="B1922" i="1"/>
  <c r="B1938" i="1"/>
  <c r="B1954" i="1"/>
  <c r="B1970" i="1"/>
  <c r="B1986" i="1"/>
  <c r="B2002" i="1"/>
  <c r="B2018" i="1"/>
  <c r="B2034" i="1"/>
  <c r="B2045" i="1"/>
  <c r="B2053" i="1"/>
  <c r="B2061" i="1"/>
  <c r="B2069" i="1"/>
  <c r="B2077" i="1"/>
  <c r="B2085" i="1"/>
  <c r="B2093" i="1"/>
  <c r="B2101" i="1"/>
  <c r="B2109" i="1"/>
  <c r="B2117" i="1"/>
  <c r="B2125" i="1"/>
  <c r="B2133" i="1"/>
  <c r="B2141" i="1"/>
  <c r="B2149" i="1"/>
  <c r="B2157" i="1"/>
  <c r="B2165" i="1"/>
  <c r="B2173" i="1"/>
  <c r="B2181" i="1"/>
  <c r="B2189" i="1"/>
  <c r="B2197" i="1"/>
  <c r="B2205" i="1"/>
  <c r="B2213" i="1"/>
  <c r="B2221" i="1"/>
  <c r="B2229" i="1"/>
  <c r="B2237" i="1"/>
  <c r="B2245" i="1"/>
  <c r="B2253" i="1"/>
  <c r="B2261" i="1"/>
  <c r="B2269" i="1"/>
  <c r="B2277" i="1"/>
  <c r="B2285" i="1"/>
  <c r="B2293" i="1"/>
  <c r="B2301" i="1"/>
  <c r="B2309" i="1"/>
  <c r="B2317" i="1"/>
  <c r="B2325" i="1"/>
  <c r="B2333" i="1"/>
  <c r="B2341" i="1"/>
  <c r="B2349" i="1"/>
  <c r="B2357" i="1"/>
  <c r="B2365" i="1"/>
  <c r="B2373" i="1"/>
  <c r="B2381" i="1"/>
  <c r="B2389" i="1"/>
  <c r="B2397" i="1"/>
  <c r="B2405" i="1"/>
  <c r="B2413" i="1"/>
  <c r="B2421" i="1"/>
  <c r="B2429" i="1"/>
  <c r="B2437" i="1"/>
  <c r="B2445" i="1"/>
  <c r="B2453" i="1"/>
  <c r="B2461" i="1"/>
  <c r="B2469" i="1"/>
  <c r="B2477" i="1"/>
  <c r="B2485" i="1"/>
  <c r="B2493" i="1"/>
  <c r="B2501" i="1"/>
  <c r="B2509" i="1"/>
  <c r="B2517" i="1"/>
  <c r="B2525" i="1"/>
  <c r="B2533" i="1"/>
  <c r="B2541" i="1"/>
  <c r="B2549" i="1"/>
  <c r="B2557" i="1"/>
  <c r="B2565" i="1"/>
  <c r="B2573" i="1"/>
  <c r="B2581" i="1"/>
  <c r="B2589" i="1"/>
  <c r="B2597" i="1"/>
  <c r="B2605" i="1"/>
  <c r="B2613" i="1"/>
  <c r="B2621" i="1"/>
  <c r="B2629" i="1"/>
  <c r="B2637" i="1"/>
  <c r="B2645" i="1"/>
  <c r="B2653" i="1"/>
  <c r="B2661" i="1"/>
  <c r="B2669" i="1"/>
  <c r="B2677" i="1"/>
  <c r="B2685" i="1"/>
  <c r="B2693" i="1"/>
  <c r="B2701" i="1"/>
  <c r="B2709" i="1"/>
  <c r="B2717" i="1"/>
  <c r="B2725" i="1"/>
  <c r="B2733" i="1"/>
  <c r="B2741" i="1"/>
  <c r="B2749" i="1"/>
  <c r="B2757" i="1"/>
  <c r="B2765" i="1"/>
  <c r="B2773" i="1"/>
  <c r="B2781" i="1"/>
  <c r="B2789" i="1"/>
  <c r="B2797" i="1"/>
  <c r="B2805" i="1"/>
  <c r="B2813" i="1"/>
  <c r="B2821" i="1"/>
  <c r="B2829" i="1"/>
  <c r="B2837" i="1"/>
  <c r="B2845" i="1"/>
  <c r="B2853" i="1"/>
  <c r="B2861" i="1"/>
  <c r="B2869" i="1"/>
  <c r="B2877" i="1"/>
  <c r="B2885" i="1"/>
  <c r="B2893" i="1"/>
  <c r="B2901" i="1"/>
  <c r="B2909" i="1"/>
  <c r="B2917" i="1"/>
  <c r="B2925" i="1"/>
  <c r="B2933" i="1"/>
  <c r="B2941" i="1"/>
  <c r="B2949" i="1"/>
  <c r="B2957" i="1"/>
  <c r="B2965" i="1"/>
  <c r="B2973" i="1"/>
  <c r="B2981" i="1"/>
  <c r="B2989" i="1"/>
  <c r="B2997" i="1"/>
  <c r="B3005" i="1"/>
  <c r="B3013" i="1"/>
  <c r="B3021" i="1"/>
  <c r="B3029" i="1"/>
  <c r="B3037" i="1"/>
  <c r="B3045" i="1"/>
  <c r="B3053" i="1"/>
  <c r="B3061" i="1"/>
  <c r="B3069" i="1"/>
  <c r="B3077" i="1"/>
  <c r="B3085" i="1"/>
  <c r="B3093" i="1"/>
  <c r="B3101" i="1"/>
  <c r="B3109" i="1"/>
  <c r="B3117" i="1"/>
  <c r="B3125" i="1"/>
  <c r="B3133" i="1"/>
  <c r="B3141" i="1"/>
  <c r="B3149" i="1"/>
  <c r="B3157" i="1"/>
  <c r="B3165" i="1"/>
  <c r="B3173" i="1"/>
  <c r="B3181" i="1"/>
  <c r="B65" i="1"/>
  <c r="B193" i="1"/>
  <c r="B321" i="1"/>
  <c r="B449" i="1"/>
  <c r="B542" i="1"/>
  <c r="B606" i="1"/>
  <c r="B670" i="1"/>
  <c r="B734" i="1"/>
  <c r="B781" i="1"/>
  <c r="B813" i="1"/>
  <c r="B845" i="1"/>
  <c r="B877" i="1"/>
  <c r="B909" i="1"/>
  <c r="B941" i="1"/>
  <c r="B973" i="1"/>
  <c r="B1005" i="1"/>
  <c r="B1037" i="1"/>
  <c r="B1069" i="1"/>
  <c r="B1101" i="1"/>
  <c r="B1133" i="1"/>
  <c r="B1165" i="1"/>
  <c r="B1197" i="1"/>
  <c r="B1229" i="1"/>
  <c r="B1261" i="1"/>
  <c r="B1293" i="1"/>
  <c r="B1325" i="1"/>
  <c r="B1357" i="1"/>
  <c r="B1389" i="1"/>
  <c r="B1421" i="1"/>
  <c r="B1453" i="1"/>
  <c r="B1485" i="1"/>
  <c r="B1517" i="1"/>
  <c r="B1539" i="1"/>
  <c r="B1555" i="1"/>
  <c r="B1571" i="1"/>
  <c r="B1587" i="1"/>
  <c r="B1603" i="1"/>
  <c r="B1619" i="1"/>
  <c r="B1635" i="1"/>
  <c r="B1651" i="1"/>
  <c r="B1667" i="1"/>
  <c r="B1683" i="1"/>
  <c r="B1699" i="1"/>
  <c r="B1715" i="1"/>
  <c r="B1731" i="1"/>
  <c r="B1747" i="1"/>
  <c r="B1763" i="1"/>
  <c r="B1779" i="1"/>
  <c r="B1795" i="1"/>
  <c r="B1811" i="1"/>
  <c r="B1827" i="1"/>
  <c r="B1843" i="1"/>
  <c r="B1859" i="1"/>
  <c r="B1875" i="1"/>
  <c r="B1891" i="1"/>
  <c r="B1907" i="1"/>
  <c r="B1923" i="1"/>
  <c r="B1939" i="1"/>
  <c r="B1955" i="1"/>
  <c r="B1971" i="1"/>
  <c r="B1987" i="1"/>
  <c r="B2003" i="1"/>
  <c r="B2019" i="1"/>
  <c r="B2035" i="1"/>
  <c r="B2046" i="1"/>
  <c r="B2054" i="1"/>
  <c r="B2062" i="1"/>
  <c r="B2070" i="1"/>
  <c r="B2078" i="1"/>
  <c r="B2086" i="1"/>
  <c r="B2094" i="1"/>
  <c r="B2102" i="1"/>
  <c r="B2110" i="1"/>
  <c r="B2118" i="1"/>
  <c r="B2126" i="1"/>
  <c r="B2134" i="1"/>
  <c r="B2142" i="1"/>
  <c r="B2150" i="1"/>
  <c r="B2158" i="1"/>
  <c r="B2166" i="1"/>
  <c r="B2174" i="1"/>
  <c r="B2182" i="1"/>
  <c r="B2190" i="1"/>
  <c r="B2198" i="1"/>
  <c r="B2206" i="1"/>
  <c r="B2214" i="1"/>
  <c r="B2222" i="1"/>
  <c r="B2230" i="1"/>
  <c r="B2238" i="1"/>
  <c r="B2246" i="1"/>
  <c r="B2254" i="1"/>
  <c r="B2262" i="1"/>
  <c r="B2270" i="1"/>
  <c r="B2278" i="1"/>
  <c r="B2286" i="1"/>
  <c r="B2294" i="1"/>
  <c r="B2302" i="1"/>
  <c r="B2310" i="1"/>
  <c r="B2318" i="1"/>
  <c r="B2326" i="1"/>
  <c r="B2334" i="1"/>
  <c r="B2342" i="1"/>
  <c r="B2350" i="1"/>
  <c r="B2358" i="1"/>
  <c r="B2366" i="1"/>
  <c r="B2374" i="1"/>
  <c r="B2382" i="1"/>
  <c r="B2390" i="1"/>
  <c r="B2398" i="1"/>
  <c r="B2406" i="1"/>
  <c r="B2414" i="1"/>
  <c r="B2422" i="1"/>
  <c r="B2430" i="1"/>
  <c r="B2438" i="1"/>
  <c r="B2446" i="1"/>
  <c r="B2454" i="1"/>
  <c r="B2462" i="1"/>
  <c r="B2470" i="1"/>
  <c r="B2478" i="1"/>
  <c r="B2486" i="1"/>
  <c r="B2494" i="1"/>
  <c r="B2502" i="1"/>
  <c r="B2510" i="1"/>
  <c r="B2518" i="1"/>
  <c r="B2526" i="1"/>
  <c r="B2534" i="1"/>
  <c r="B2542" i="1"/>
  <c r="B2550" i="1"/>
  <c r="B128" i="1"/>
  <c r="B256" i="1"/>
  <c r="B384" i="1"/>
  <c r="B509" i="1"/>
  <c r="B573" i="1"/>
  <c r="B637" i="1"/>
  <c r="B701" i="1"/>
  <c r="B764" i="1"/>
  <c r="B796" i="1"/>
  <c r="B828" i="1"/>
  <c r="B860" i="1"/>
  <c r="B892" i="1"/>
  <c r="B924" i="1"/>
  <c r="B956" i="1"/>
  <c r="B988" i="1"/>
  <c r="B1020" i="1"/>
  <c r="B1052" i="1"/>
  <c r="B1084" i="1"/>
  <c r="B1116" i="1"/>
  <c r="B1148" i="1"/>
  <c r="B1180" i="1"/>
  <c r="B1212" i="1"/>
  <c r="B1244" i="1"/>
  <c r="B1276" i="1"/>
  <c r="B1308" i="1"/>
  <c r="B1340" i="1"/>
  <c r="B1372" i="1"/>
  <c r="B1404" i="1"/>
  <c r="B1436" i="1"/>
  <c r="B1468" i="1"/>
  <c r="B1500" i="1"/>
  <c r="B1530" i="1"/>
  <c r="B1546" i="1"/>
  <c r="B1562" i="1"/>
  <c r="B1578" i="1"/>
  <c r="B1594" i="1"/>
  <c r="B1610" i="1"/>
  <c r="B1626" i="1"/>
  <c r="B1642" i="1"/>
  <c r="B1658" i="1"/>
  <c r="B1674" i="1"/>
  <c r="B1690" i="1"/>
  <c r="B1706" i="1"/>
  <c r="B1722" i="1"/>
  <c r="B1738" i="1"/>
  <c r="B1754" i="1"/>
  <c r="B1770" i="1"/>
  <c r="B1786" i="1"/>
  <c r="B1802" i="1"/>
  <c r="B1818" i="1"/>
  <c r="B1834" i="1"/>
  <c r="B1850" i="1"/>
  <c r="B1866" i="1"/>
  <c r="B1882" i="1"/>
  <c r="B1898" i="1"/>
  <c r="B1914" i="1"/>
  <c r="B1930" i="1"/>
  <c r="B1946" i="1"/>
  <c r="B1962" i="1"/>
  <c r="B1978" i="1"/>
  <c r="B1994" i="1"/>
  <c r="B2010" i="1"/>
  <c r="B2026" i="1"/>
  <c r="B2041" i="1"/>
  <c r="B2049" i="1"/>
  <c r="B2057" i="1"/>
  <c r="B2065" i="1"/>
  <c r="B2073" i="1"/>
  <c r="B2081" i="1"/>
  <c r="B2089" i="1"/>
  <c r="B2097" i="1"/>
  <c r="B2105" i="1"/>
  <c r="B2113" i="1"/>
  <c r="B2121" i="1"/>
  <c r="B2129" i="1"/>
  <c r="B2137" i="1"/>
  <c r="B2145" i="1"/>
  <c r="B2153" i="1"/>
  <c r="B2161" i="1"/>
  <c r="B2169" i="1"/>
  <c r="B2177" i="1"/>
  <c r="B2185" i="1"/>
  <c r="B2193" i="1"/>
  <c r="B2201" i="1"/>
  <c r="B2209" i="1"/>
  <c r="B2217" i="1"/>
  <c r="B2225" i="1"/>
  <c r="B2233" i="1"/>
  <c r="B2241" i="1"/>
  <c r="B2249" i="1"/>
  <c r="B2257" i="1"/>
  <c r="B2265" i="1"/>
  <c r="B2273" i="1"/>
  <c r="B2281" i="1"/>
  <c r="B2289" i="1"/>
  <c r="B2297" i="1"/>
  <c r="B2305" i="1"/>
  <c r="B2313" i="1"/>
  <c r="B2321" i="1"/>
  <c r="B2329" i="1"/>
  <c r="B2337" i="1"/>
  <c r="B2345" i="1"/>
  <c r="B2353" i="1"/>
  <c r="B2361" i="1"/>
  <c r="B2369" i="1"/>
  <c r="B2377" i="1"/>
  <c r="B2385" i="1"/>
  <c r="B2393" i="1"/>
  <c r="B2401" i="1"/>
  <c r="B2409" i="1"/>
  <c r="B2417" i="1"/>
  <c r="B2425" i="1"/>
  <c r="B2433" i="1"/>
  <c r="B2441" i="1"/>
  <c r="B2449" i="1"/>
  <c r="B2457" i="1"/>
  <c r="B2465" i="1"/>
  <c r="B2473" i="1"/>
  <c r="B2481" i="1"/>
  <c r="B2489" i="1"/>
  <c r="B2497" i="1"/>
  <c r="B2505" i="1"/>
  <c r="B2513" i="1"/>
  <c r="B2521" i="1"/>
  <c r="B2529" i="1"/>
  <c r="B2537" i="1"/>
  <c r="B2545" i="1"/>
  <c r="B129" i="1"/>
  <c r="B574" i="1"/>
  <c r="B797" i="1"/>
  <c r="B925" i="1"/>
  <c r="B1053" i="1"/>
  <c r="B1181" i="1"/>
  <c r="B1309" i="1"/>
  <c r="B1437" i="1"/>
  <c r="B1547" i="1"/>
  <c r="B1611" i="1"/>
  <c r="B1675" i="1"/>
  <c r="B1739" i="1"/>
  <c r="B1803" i="1"/>
  <c r="B1867" i="1"/>
  <c r="B1931" i="1"/>
  <c r="B1995" i="1"/>
  <c r="B2050" i="1"/>
  <c r="B2082" i="1"/>
  <c r="B2114" i="1"/>
  <c r="B2146" i="1"/>
  <c r="B2178" i="1"/>
  <c r="B2210" i="1"/>
  <c r="B2242" i="1"/>
  <c r="B2274" i="1"/>
  <c r="B2306" i="1"/>
  <c r="B2338" i="1"/>
  <c r="B2370" i="1"/>
  <c r="B2402" i="1"/>
  <c r="B2434" i="1"/>
  <c r="B2466" i="1"/>
  <c r="B2498" i="1"/>
  <c r="B2530" i="1"/>
  <c r="B2554" i="1"/>
  <c r="B2566" i="1"/>
  <c r="B2577" i="1"/>
  <c r="B2586" i="1"/>
  <c r="B2598" i="1"/>
  <c r="B2609" i="1"/>
  <c r="B2618" i="1"/>
  <c r="B2630" i="1"/>
  <c r="B2641" i="1"/>
  <c r="B2650" i="1"/>
  <c r="B2662" i="1"/>
  <c r="B2673" i="1"/>
  <c r="B2682" i="1"/>
  <c r="B2694" i="1"/>
  <c r="B2705" i="1"/>
  <c r="B2714" i="1"/>
  <c r="B2726" i="1"/>
  <c r="B2737" i="1"/>
  <c r="B2746" i="1"/>
  <c r="B2758" i="1"/>
  <c r="B2769" i="1"/>
  <c r="B2778" i="1"/>
  <c r="B2790" i="1"/>
  <c r="B2801" i="1"/>
  <c r="B2810" i="1"/>
  <c r="B2822" i="1"/>
  <c r="B2833" i="1"/>
  <c r="B2842" i="1"/>
  <c r="B2854" i="1"/>
  <c r="B2865" i="1"/>
  <c r="B2874" i="1"/>
  <c r="B2886" i="1"/>
  <c r="B2897" i="1"/>
  <c r="B2906" i="1"/>
  <c r="B2918" i="1"/>
  <c r="B2929" i="1"/>
  <c r="B2938" i="1"/>
  <c r="B2950" i="1"/>
  <c r="B2961" i="1"/>
  <c r="B2970" i="1"/>
  <c r="B2982" i="1"/>
  <c r="B2993" i="1"/>
  <c r="B3002" i="1"/>
  <c r="B3014" i="1"/>
  <c r="B3025" i="1"/>
  <c r="B3034" i="1"/>
  <c r="B3046" i="1"/>
  <c r="B3057" i="1"/>
  <c r="B3066" i="1"/>
  <c r="B3078" i="1"/>
  <c r="B3089" i="1"/>
  <c r="B3098" i="1"/>
  <c r="B3110" i="1"/>
  <c r="B3121" i="1"/>
  <c r="B3130" i="1"/>
  <c r="B3142" i="1"/>
  <c r="B3153" i="1"/>
  <c r="B3162" i="1"/>
  <c r="B3174" i="1"/>
  <c r="B3185" i="1"/>
  <c r="B3193" i="1"/>
  <c r="B3201" i="1"/>
  <c r="B3209" i="1"/>
  <c r="B3217" i="1"/>
  <c r="B3225" i="1"/>
  <c r="B3233" i="1"/>
  <c r="B3241" i="1"/>
  <c r="B3249" i="1"/>
  <c r="B3257" i="1"/>
  <c r="B3265" i="1"/>
  <c r="B3273" i="1"/>
  <c r="B3281" i="1"/>
  <c r="B3289" i="1"/>
  <c r="B3297" i="1"/>
  <c r="B3305" i="1"/>
  <c r="B3313" i="1"/>
  <c r="B3321" i="1"/>
  <c r="B3329" i="1"/>
  <c r="B3337" i="1"/>
  <c r="B3345" i="1"/>
  <c r="B3353" i="1"/>
  <c r="B3361" i="1"/>
  <c r="B3369" i="1"/>
  <c r="B3377" i="1"/>
  <c r="B3385" i="1"/>
  <c r="B3393" i="1"/>
  <c r="B3401" i="1"/>
  <c r="B3409" i="1"/>
  <c r="B3417" i="1"/>
  <c r="B3425" i="1"/>
  <c r="B3433" i="1"/>
  <c r="B3441" i="1"/>
  <c r="B3449" i="1"/>
  <c r="B257" i="1"/>
  <c r="B638" i="1"/>
  <c r="B829" i="1"/>
  <c r="B957" i="1"/>
  <c r="B1085" i="1"/>
  <c r="B1213" i="1"/>
  <c r="B1341" i="1"/>
  <c r="B1469" i="1"/>
  <c r="B1563" i="1"/>
  <c r="B1627" i="1"/>
  <c r="B1691" i="1"/>
  <c r="B1755" i="1"/>
  <c r="B1819" i="1"/>
  <c r="B1883" i="1"/>
  <c r="B1947" i="1"/>
  <c r="B2011" i="1"/>
  <c r="B2058" i="1"/>
  <c r="B2090" i="1"/>
  <c r="B2122" i="1"/>
  <c r="B2154" i="1"/>
  <c r="B2186" i="1"/>
  <c r="B2218" i="1"/>
  <c r="B2250" i="1"/>
  <c r="B2282" i="1"/>
  <c r="B2314" i="1"/>
  <c r="B2346" i="1"/>
  <c r="B2378" i="1"/>
  <c r="B2410" i="1"/>
  <c r="B2442" i="1"/>
  <c r="B2474" i="1"/>
  <c r="B2506" i="1"/>
  <c r="B2538" i="1"/>
  <c r="B2558" i="1"/>
  <c r="B2569" i="1"/>
  <c r="B2578" i="1"/>
  <c r="B2590" i="1"/>
  <c r="B2601" i="1"/>
  <c r="B2610" i="1"/>
  <c r="B2622" i="1"/>
  <c r="B2633" i="1"/>
  <c r="B2642" i="1"/>
  <c r="B2654" i="1"/>
  <c r="B2665" i="1"/>
  <c r="B2674" i="1"/>
  <c r="B2686" i="1"/>
  <c r="B2697" i="1"/>
  <c r="B2706" i="1"/>
  <c r="B2718" i="1"/>
  <c r="B2729" i="1"/>
  <c r="B2738" i="1"/>
  <c r="B2750" i="1"/>
  <c r="B2761" i="1"/>
  <c r="B2770" i="1"/>
  <c r="B2782" i="1"/>
  <c r="B2793" i="1"/>
  <c r="B2802" i="1"/>
  <c r="B2814" i="1"/>
  <c r="B2825" i="1"/>
  <c r="B2834" i="1"/>
  <c r="B2846" i="1"/>
  <c r="B2857" i="1"/>
  <c r="B2866" i="1"/>
  <c r="B2878" i="1"/>
  <c r="B2889" i="1"/>
  <c r="B2898" i="1"/>
  <c r="B2910" i="1"/>
  <c r="B2921" i="1"/>
  <c r="B2930" i="1"/>
  <c r="B2942" i="1"/>
  <c r="B2953" i="1"/>
  <c r="B2962" i="1"/>
  <c r="B2974" i="1"/>
  <c r="B2985" i="1"/>
  <c r="B2994" i="1"/>
  <c r="B3006" i="1"/>
  <c r="B3017" i="1"/>
  <c r="B3026" i="1"/>
  <c r="B3038" i="1"/>
  <c r="B3049" i="1"/>
  <c r="B3058" i="1"/>
  <c r="B3070" i="1"/>
  <c r="B3081" i="1"/>
  <c r="B3090" i="1"/>
  <c r="B3102" i="1"/>
  <c r="B3113" i="1"/>
  <c r="B3122" i="1"/>
  <c r="B3134" i="1"/>
  <c r="B3145" i="1"/>
  <c r="B3154" i="1"/>
  <c r="B3166" i="1"/>
  <c r="B3177" i="1"/>
  <c r="B3186" i="1"/>
  <c r="B3194" i="1"/>
  <c r="B3202" i="1"/>
  <c r="B3210" i="1"/>
  <c r="B3218" i="1"/>
  <c r="B3226" i="1"/>
  <c r="B3234" i="1"/>
  <c r="B3242" i="1"/>
  <c r="B3250" i="1"/>
  <c r="B3258" i="1"/>
  <c r="B3266" i="1"/>
  <c r="B3274" i="1"/>
  <c r="B3282" i="1"/>
  <c r="B3290" i="1"/>
  <c r="B3298" i="1"/>
  <c r="B3306" i="1"/>
  <c r="B3314" i="1"/>
  <c r="B3322" i="1"/>
  <c r="B3330" i="1"/>
  <c r="B3338" i="1"/>
  <c r="B3346" i="1"/>
  <c r="B3354" i="1"/>
  <c r="B3362" i="1"/>
  <c r="B3370" i="1"/>
  <c r="B3378" i="1"/>
  <c r="B3386" i="1"/>
  <c r="B3394" i="1"/>
  <c r="B3402" i="1"/>
  <c r="B3410" i="1"/>
  <c r="B3418" i="1"/>
  <c r="B385" i="1"/>
  <c r="B702" i="1"/>
  <c r="B861" i="1"/>
  <c r="B989" i="1"/>
  <c r="B1117" i="1"/>
  <c r="B1245" i="1"/>
  <c r="B1373" i="1"/>
  <c r="B1501" i="1"/>
  <c r="B1579" i="1"/>
  <c r="B1643" i="1"/>
  <c r="B1707" i="1"/>
  <c r="B1771" i="1"/>
  <c r="B1835" i="1"/>
  <c r="B1899" i="1"/>
  <c r="B1963" i="1"/>
  <c r="B2027" i="1"/>
  <c r="B2066" i="1"/>
  <c r="B2098" i="1"/>
  <c r="B2130" i="1"/>
  <c r="B2162" i="1"/>
  <c r="B2194" i="1"/>
  <c r="B2226" i="1"/>
  <c r="B2258" i="1"/>
  <c r="B2290" i="1"/>
  <c r="B2322" i="1"/>
  <c r="B2354" i="1"/>
  <c r="B2386" i="1"/>
  <c r="B2418" i="1"/>
  <c r="B2450" i="1"/>
  <c r="B2482" i="1"/>
  <c r="B2514" i="1"/>
  <c r="B2546" i="1"/>
  <c r="B2561" i="1"/>
  <c r="B2570" i="1"/>
  <c r="B2582" i="1"/>
  <c r="B2593" i="1"/>
  <c r="B2602" i="1"/>
  <c r="B2614" i="1"/>
  <c r="B2625" i="1"/>
  <c r="B2634" i="1"/>
  <c r="B2646" i="1"/>
  <c r="B2657" i="1"/>
  <c r="B2666" i="1"/>
  <c r="B2678" i="1"/>
  <c r="B2689" i="1"/>
  <c r="B2698" i="1"/>
  <c r="B2710" i="1"/>
  <c r="B2721" i="1"/>
  <c r="B2730" i="1"/>
  <c r="B2742" i="1"/>
  <c r="B2753" i="1"/>
  <c r="B2762" i="1"/>
  <c r="B2774" i="1"/>
  <c r="B2785" i="1"/>
  <c r="B2794" i="1"/>
  <c r="B2806" i="1"/>
  <c r="B2817" i="1"/>
  <c r="B2826" i="1"/>
  <c r="B2838" i="1"/>
  <c r="B2849" i="1"/>
  <c r="B2858" i="1"/>
  <c r="B2870" i="1"/>
  <c r="B2881" i="1"/>
  <c r="B2890" i="1"/>
  <c r="B2902" i="1"/>
  <c r="B2913" i="1"/>
  <c r="B2922" i="1"/>
  <c r="B2934" i="1"/>
  <c r="B2945" i="1"/>
  <c r="B2954" i="1"/>
  <c r="B2966" i="1"/>
  <c r="B2977" i="1"/>
  <c r="B2986" i="1"/>
  <c r="B2998" i="1"/>
  <c r="B3009" i="1"/>
  <c r="B3018" i="1"/>
  <c r="B3030" i="1"/>
  <c r="B3041" i="1"/>
  <c r="B3050" i="1"/>
  <c r="B3062" i="1"/>
  <c r="B3073" i="1"/>
  <c r="B3082" i="1"/>
  <c r="B3094" i="1"/>
  <c r="B3105" i="1"/>
  <c r="B3114" i="1"/>
  <c r="B3126" i="1"/>
  <c r="B3137" i="1"/>
  <c r="B3146" i="1"/>
  <c r="B3158" i="1"/>
  <c r="B3169" i="1"/>
  <c r="B3178" i="1"/>
  <c r="B3189" i="1"/>
  <c r="B3197" i="1"/>
  <c r="B3205" i="1"/>
  <c r="B3213" i="1"/>
  <c r="B3221" i="1"/>
  <c r="B3229" i="1"/>
  <c r="B3237" i="1"/>
  <c r="B3245" i="1"/>
  <c r="B3253" i="1"/>
  <c r="B3261" i="1"/>
  <c r="B3269" i="1"/>
  <c r="B3277" i="1"/>
  <c r="B3285" i="1"/>
  <c r="B3293" i="1"/>
  <c r="B3301" i="1"/>
  <c r="B3309" i="1"/>
  <c r="B3317" i="1"/>
  <c r="B3325" i="1"/>
  <c r="B3333" i="1"/>
  <c r="B3341" i="1"/>
  <c r="B3349" i="1"/>
  <c r="B3357" i="1"/>
  <c r="B3365" i="1"/>
  <c r="B3373" i="1"/>
  <c r="B3381" i="1"/>
  <c r="B3389" i="1"/>
  <c r="B3397" i="1"/>
  <c r="B3405" i="1"/>
  <c r="B3413" i="1"/>
  <c r="B3421" i="1"/>
  <c r="B3429" i="1"/>
  <c r="B3437" i="1"/>
  <c r="B3445" i="1"/>
  <c r="B3453" i="1"/>
  <c r="B3461" i="1"/>
  <c r="B3469" i="1"/>
  <c r="B3477" i="1"/>
  <c r="B3485" i="1"/>
  <c r="B3493" i="1"/>
  <c r="B3501" i="1"/>
  <c r="B3509" i="1"/>
  <c r="B3517" i="1"/>
  <c r="B3525" i="1"/>
  <c r="B3533" i="1"/>
  <c r="B3541" i="1"/>
  <c r="B3549" i="1"/>
  <c r="B3557" i="1"/>
  <c r="B3565" i="1"/>
  <c r="B3573" i="1"/>
  <c r="B3577" i="1"/>
  <c r="B3581" i="1"/>
  <c r="B3585" i="1"/>
  <c r="B3589" i="1"/>
  <c r="B3593" i="1"/>
  <c r="B3597" i="1"/>
  <c r="B3601" i="1"/>
  <c r="B3605" i="1"/>
  <c r="B3609" i="1"/>
  <c r="B3613" i="1"/>
  <c r="B3617" i="1"/>
  <c r="B3621" i="1"/>
  <c r="B3625" i="1"/>
  <c r="B3629" i="1"/>
  <c r="B3633" i="1"/>
  <c r="B3637" i="1"/>
  <c r="B3641" i="1"/>
  <c r="B3645" i="1"/>
  <c r="B3649" i="1"/>
  <c r="B3653" i="1"/>
  <c r="B3657" i="1"/>
  <c r="B3661" i="1"/>
  <c r="B3665" i="1"/>
  <c r="B3669" i="1"/>
  <c r="B3673" i="1"/>
  <c r="B3677" i="1"/>
  <c r="B3681" i="1"/>
  <c r="B3685" i="1"/>
  <c r="B3689" i="1"/>
  <c r="B3693" i="1"/>
  <c r="B3697" i="1"/>
  <c r="B3701" i="1"/>
  <c r="B3705" i="1"/>
  <c r="B3709" i="1"/>
  <c r="B3713" i="1"/>
  <c r="B3717" i="1"/>
  <c r="B3721" i="1"/>
  <c r="B3725" i="1"/>
  <c r="B3729" i="1"/>
  <c r="B3733" i="1"/>
  <c r="B3737" i="1"/>
  <c r="B3741" i="1"/>
  <c r="B3745" i="1"/>
  <c r="B3749" i="1"/>
  <c r="B3753" i="1"/>
  <c r="B3757" i="1"/>
  <c r="B3761" i="1"/>
  <c r="B3765" i="1"/>
  <c r="B3769" i="1"/>
  <c r="B3773" i="1"/>
  <c r="B3777" i="1"/>
  <c r="B3781" i="1"/>
  <c r="B3785" i="1"/>
  <c r="B3789" i="1"/>
  <c r="B3793" i="1"/>
  <c r="B3797" i="1"/>
  <c r="B3801" i="1"/>
  <c r="B3805" i="1"/>
  <c r="B3809" i="1"/>
  <c r="B3813" i="1"/>
  <c r="B3817" i="1"/>
  <c r="B3821" i="1"/>
  <c r="B3825" i="1"/>
  <c r="B3829" i="1"/>
  <c r="B3833" i="1"/>
  <c r="B3837" i="1"/>
  <c r="B3841" i="1"/>
  <c r="B3845" i="1"/>
  <c r="B3849" i="1"/>
  <c r="B3853" i="1"/>
  <c r="B3857" i="1"/>
  <c r="B3861" i="1"/>
  <c r="B3865" i="1"/>
  <c r="B3869" i="1"/>
  <c r="B3873" i="1"/>
  <c r="B3877" i="1"/>
  <c r="B3881" i="1"/>
  <c r="B3885" i="1"/>
  <c r="B3889" i="1"/>
  <c r="B3893" i="1"/>
  <c r="B3897" i="1"/>
  <c r="B3901" i="1"/>
  <c r="B3905" i="1"/>
  <c r="B3909" i="1"/>
  <c r="B3913" i="1"/>
  <c r="B3917" i="1"/>
  <c r="B3921" i="1"/>
  <c r="B3925" i="1"/>
  <c r="B3929" i="1"/>
  <c r="B3933" i="1"/>
  <c r="B3937" i="1"/>
  <c r="B3941" i="1"/>
  <c r="B3945" i="1"/>
  <c r="B3949" i="1"/>
  <c r="B3953" i="1"/>
  <c r="B3957" i="1"/>
  <c r="B3961" i="1"/>
  <c r="B3965" i="1"/>
  <c r="B3969" i="1"/>
  <c r="B3973" i="1"/>
  <c r="B3977" i="1"/>
  <c r="B3981" i="1"/>
  <c r="B3985" i="1"/>
  <c r="B3989" i="1"/>
  <c r="B3993" i="1"/>
  <c r="B3997" i="1"/>
  <c r="B4001" i="1"/>
  <c r="B4005" i="1"/>
  <c r="B4009" i="1"/>
  <c r="B4013" i="1"/>
  <c r="B4017" i="1"/>
  <c r="B4021" i="1"/>
  <c r="B4025" i="1"/>
  <c r="B4029" i="1"/>
  <c r="B4033" i="1"/>
  <c r="B510" i="1"/>
  <c r="B1149" i="1"/>
  <c r="B1595" i="1"/>
  <c r="B1851" i="1"/>
  <c r="B2074" i="1"/>
  <c r="B2202" i="1"/>
  <c r="B2330" i="1"/>
  <c r="B2458" i="1"/>
  <c r="B2562" i="1"/>
  <c r="B2606" i="1"/>
  <c r="B2649" i="1"/>
  <c r="B2690" i="1"/>
  <c r="B2734" i="1"/>
  <c r="B2777" i="1"/>
  <c r="B2818" i="1"/>
  <c r="B2862" i="1"/>
  <c r="B2905" i="1"/>
  <c r="B2946" i="1"/>
  <c r="B2990" i="1"/>
  <c r="B3033" i="1"/>
  <c r="B3074" i="1"/>
  <c r="B3118" i="1"/>
  <c r="B3161" i="1"/>
  <c r="B3198" i="1"/>
  <c r="B3230" i="1"/>
  <c r="B3262" i="1"/>
  <c r="B3294" i="1"/>
  <c r="B3326" i="1"/>
  <c r="B3358" i="1"/>
  <c r="B3390" i="1"/>
  <c r="B3422" i="1"/>
  <c r="B3438" i="1"/>
  <c r="B3454" i="1"/>
  <c r="B3465" i="1"/>
  <c r="B3474" i="1"/>
  <c r="B3486" i="1"/>
  <c r="B3497" i="1"/>
  <c r="B3506" i="1"/>
  <c r="B3518" i="1"/>
  <c r="B3529" i="1"/>
  <c r="B3538" i="1"/>
  <c r="B3550" i="1"/>
  <c r="B3561" i="1"/>
  <c r="B3570" i="1"/>
  <c r="B3578" i="1"/>
  <c r="B3583" i="1"/>
  <c r="B3588" i="1"/>
  <c r="B3594" i="1"/>
  <c r="B3599" i="1"/>
  <c r="B3604" i="1"/>
  <c r="B3610" i="1"/>
  <c r="B3615" i="1"/>
  <c r="B3620" i="1"/>
  <c r="B3626" i="1"/>
  <c r="B3631" i="1"/>
  <c r="B3636" i="1"/>
  <c r="B3642" i="1"/>
  <c r="B3647" i="1"/>
  <c r="B3652" i="1"/>
  <c r="B3658" i="1"/>
  <c r="B3663" i="1"/>
  <c r="B3668" i="1"/>
  <c r="B3674" i="1"/>
  <c r="B3679" i="1"/>
  <c r="B3684" i="1"/>
  <c r="B3690" i="1"/>
  <c r="B3695" i="1"/>
  <c r="B3700" i="1"/>
  <c r="B3706" i="1"/>
  <c r="B3711" i="1"/>
  <c r="B3716" i="1"/>
  <c r="B3722" i="1"/>
  <c r="B3727" i="1"/>
  <c r="B3732" i="1"/>
  <c r="B3738" i="1"/>
  <c r="B3743" i="1"/>
  <c r="B3748" i="1"/>
  <c r="B3754" i="1"/>
  <c r="B3759" i="1"/>
  <c r="B3764" i="1"/>
  <c r="B3770" i="1"/>
  <c r="B3775" i="1"/>
  <c r="B3780" i="1"/>
  <c r="B3786" i="1"/>
  <c r="B3791" i="1"/>
  <c r="B3796" i="1"/>
  <c r="B3802" i="1"/>
  <c r="B3807" i="1"/>
  <c r="B3812" i="1"/>
  <c r="B3818" i="1"/>
  <c r="B3823" i="1"/>
  <c r="B3828" i="1"/>
  <c r="B3834" i="1"/>
  <c r="B3839" i="1"/>
  <c r="B3844" i="1"/>
  <c r="B3850" i="1"/>
  <c r="B3855" i="1"/>
  <c r="B3860" i="1"/>
  <c r="B3866" i="1"/>
  <c r="B3871" i="1"/>
  <c r="B3876" i="1"/>
  <c r="B3882" i="1"/>
  <c r="B3887" i="1"/>
  <c r="B3892" i="1"/>
  <c r="B3898" i="1"/>
  <c r="B3903" i="1"/>
  <c r="B3908" i="1"/>
  <c r="B3914" i="1"/>
  <c r="B3919" i="1"/>
  <c r="B3924" i="1"/>
  <c r="B3930" i="1"/>
  <c r="B3935" i="1"/>
  <c r="B3940" i="1"/>
  <c r="B3946" i="1"/>
  <c r="B3951" i="1"/>
  <c r="B3956" i="1"/>
  <c r="B3962" i="1"/>
  <c r="B3967" i="1"/>
  <c r="B3972" i="1"/>
  <c r="B3978" i="1"/>
  <c r="B3983" i="1"/>
  <c r="B3988" i="1"/>
  <c r="B3994" i="1"/>
  <c r="B3999" i="1"/>
  <c r="B4004" i="1"/>
  <c r="B4010" i="1"/>
  <c r="B4015" i="1"/>
  <c r="B4020" i="1"/>
  <c r="B4026" i="1"/>
  <c r="B4031" i="1"/>
  <c r="B4036" i="1"/>
  <c r="B4040" i="1"/>
  <c r="B4044" i="1"/>
  <c r="B4048" i="1"/>
  <c r="B4052" i="1"/>
  <c r="B4056" i="1"/>
  <c r="B4060" i="1"/>
  <c r="B4064" i="1"/>
  <c r="B4068" i="1"/>
  <c r="B4072" i="1"/>
  <c r="B4076" i="1"/>
  <c r="B4080" i="1"/>
  <c r="B4084" i="1"/>
  <c r="B4088" i="1"/>
  <c r="B4092" i="1"/>
  <c r="B4096" i="1"/>
  <c r="B4100" i="1"/>
  <c r="B4104" i="1"/>
  <c r="B4108" i="1"/>
  <c r="B4112" i="1"/>
  <c r="B4116" i="1"/>
  <c r="B4120" i="1"/>
  <c r="B4124" i="1"/>
  <c r="B4128" i="1"/>
  <c r="B4132" i="1"/>
  <c r="B4136" i="1"/>
  <c r="B4140" i="1"/>
  <c r="B4144" i="1"/>
  <c r="B4148" i="1"/>
  <c r="B4152" i="1"/>
  <c r="B4156" i="1"/>
  <c r="B4160" i="1"/>
  <c r="B4164" i="1"/>
  <c r="B4168" i="1"/>
  <c r="B4172" i="1"/>
  <c r="B4176" i="1"/>
  <c r="B4180" i="1"/>
  <c r="B4184" i="1"/>
  <c r="B4188" i="1"/>
  <c r="B4192" i="1"/>
  <c r="B4196" i="1"/>
  <c r="B4200" i="1"/>
  <c r="B4204" i="1"/>
  <c r="B4208" i="1"/>
  <c r="B4212" i="1"/>
  <c r="B4216" i="1"/>
  <c r="B4220" i="1"/>
  <c r="B4224" i="1"/>
  <c r="B4228" i="1"/>
  <c r="B4232" i="1"/>
  <c r="B4236" i="1"/>
  <c r="B4240" i="1"/>
  <c r="B4244" i="1"/>
  <c r="B4248" i="1"/>
  <c r="B4252" i="1"/>
  <c r="B4256" i="1"/>
  <c r="B4260" i="1"/>
  <c r="B4264" i="1"/>
  <c r="B4268" i="1"/>
  <c r="B4272" i="1"/>
  <c r="B4276" i="1"/>
  <c r="B4280" i="1"/>
  <c r="B4284" i="1"/>
  <c r="B4288" i="1"/>
  <c r="B4292" i="1"/>
  <c r="B4296" i="1"/>
  <c r="B4300" i="1"/>
  <c r="B4304" i="1"/>
  <c r="B4308" i="1"/>
  <c r="B4312" i="1"/>
  <c r="B4316" i="1"/>
  <c r="B4320" i="1"/>
  <c r="B4324" i="1"/>
  <c r="B4328" i="1"/>
  <c r="B4332" i="1"/>
  <c r="B4336" i="1"/>
  <c r="B4340" i="1"/>
  <c r="B4344" i="1"/>
  <c r="B4348" i="1"/>
  <c r="B4352" i="1"/>
  <c r="B4356" i="1"/>
  <c r="B4360" i="1"/>
  <c r="B4364" i="1"/>
  <c r="B4368" i="1"/>
  <c r="B4372" i="1"/>
  <c r="B4376" i="1"/>
  <c r="B4380" i="1"/>
  <c r="B4384" i="1"/>
  <c r="B4388" i="1"/>
  <c r="B4392" i="1"/>
  <c r="B4396" i="1"/>
  <c r="B4400" i="1"/>
  <c r="B4404" i="1"/>
  <c r="B4408" i="1"/>
  <c r="B4412" i="1"/>
  <c r="B4416" i="1"/>
  <c r="B4420" i="1"/>
  <c r="B4424" i="1"/>
  <c r="B4428" i="1"/>
  <c r="B4432" i="1"/>
  <c r="B4436" i="1"/>
  <c r="B4440" i="1"/>
  <c r="B4444" i="1"/>
  <c r="B4448" i="1"/>
  <c r="B4452" i="1"/>
  <c r="B4456" i="1"/>
  <c r="B4460" i="1"/>
  <c r="B4464" i="1"/>
  <c r="B4468" i="1"/>
  <c r="B4472" i="1"/>
  <c r="B4476" i="1"/>
  <c r="B4480" i="1"/>
  <c r="B4484" i="1"/>
  <c r="B4488" i="1"/>
  <c r="B4492" i="1"/>
  <c r="B4496" i="1"/>
  <c r="B4500" i="1"/>
  <c r="B4504" i="1"/>
  <c r="B4508" i="1"/>
  <c r="B4512" i="1"/>
  <c r="B4516" i="1"/>
  <c r="B4520" i="1"/>
  <c r="B4524" i="1"/>
  <c r="B4528" i="1"/>
  <c r="B4532" i="1"/>
  <c r="B4536" i="1"/>
  <c r="B4540" i="1"/>
  <c r="B4544" i="1"/>
  <c r="B4548" i="1"/>
  <c r="B4552" i="1"/>
  <c r="B4556" i="1"/>
  <c r="B4560" i="1"/>
  <c r="B4564" i="1"/>
  <c r="B4568" i="1"/>
  <c r="B4572" i="1"/>
  <c r="B4576" i="1"/>
  <c r="B4580" i="1"/>
  <c r="B4584" i="1"/>
  <c r="B4588" i="1"/>
  <c r="B4592" i="1"/>
  <c r="B4596" i="1"/>
  <c r="B4600" i="1"/>
  <c r="B4604" i="1"/>
  <c r="B4608" i="1"/>
  <c r="B4612" i="1"/>
  <c r="B4616" i="1"/>
  <c r="B4620" i="1"/>
  <c r="B4624" i="1"/>
  <c r="B4628" i="1"/>
  <c r="B4632" i="1"/>
  <c r="B4636" i="1"/>
  <c r="B4640" i="1"/>
  <c r="B4644" i="1"/>
  <c r="B4648" i="1"/>
  <c r="B4652" i="1"/>
  <c r="B4656" i="1"/>
  <c r="B4660" i="1"/>
  <c r="B4664" i="1"/>
  <c r="B4668" i="1"/>
  <c r="B4672" i="1"/>
  <c r="B4676" i="1"/>
  <c r="B4680" i="1"/>
  <c r="B4684" i="1"/>
  <c r="B4688" i="1"/>
  <c r="B4692" i="1"/>
  <c r="B4696" i="1"/>
  <c r="B4700" i="1"/>
  <c r="B4704" i="1"/>
  <c r="B4708" i="1"/>
  <c r="B4712" i="1"/>
  <c r="B4716" i="1"/>
  <c r="B4720" i="1"/>
  <c r="B4724" i="1"/>
  <c r="B4728" i="1"/>
  <c r="B4732" i="1"/>
  <c r="B4736" i="1"/>
  <c r="B4740" i="1"/>
  <c r="B4744" i="1"/>
  <c r="B4748" i="1"/>
  <c r="B4752" i="1"/>
  <c r="B4756" i="1"/>
  <c r="B4760" i="1"/>
  <c r="B4764" i="1"/>
  <c r="B4768" i="1"/>
  <c r="B4772" i="1"/>
  <c r="B4776" i="1"/>
  <c r="B4780" i="1"/>
  <c r="B4784" i="1"/>
  <c r="B4788" i="1"/>
  <c r="B4792" i="1"/>
  <c r="B4796" i="1"/>
  <c r="B4800" i="1"/>
  <c r="B4804" i="1"/>
  <c r="B4808" i="1"/>
  <c r="B4812" i="1"/>
  <c r="B4816" i="1"/>
  <c r="B4820" i="1"/>
  <c r="B4824" i="1"/>
  <c r="B4828" i="1"/>
  <c r="B4832" i="1"/>
  <c r="B4836" i="1"/>
  <c r="B4840" i="1"/>
  <c r="B4844" i="1"/>
  <c r="B4848" i="1"/>
  <c r="B4852" i="1"/>
  <c r="B4856" i="1"/>
  <c r="B4860" i="1"/>
  <c r="B4864" i="1"/>
  <c r="B4868" i="1"/>
  <c r="B4872" i="1"/>
  <c r="B4876" i="1"/>
  <c r="B4880" i="1"/>
  <c r="B4884" i="1"/>
  <c r="B4888" i="1"/>
  <c r="B4892" i="1"/>
  <c r="B4896" i="1"/>
  <c r="B4900" i="1"/>
  <c r="B4904" i="1"/>
  <c r="B4908" i="1"/>
  <c r="B4912" i="1"/>
  <c r="B4916" i="1"/>
  <c r="B4920" i="1"/>
  <c r="B4924" i="1"/>
  <c r="B4928" i="1"/>
  <c r="B4932" i="1"/>
  <c r="B4936" i="1"/>
  <c r="B4940" i="1"/>
  <c r="B4944" i="1"/>
  <c r="B4948" i="1"/>
  <c r="B4952" i="1"/>
  <c r="B4956" i="1"/>
  <c r="B4960" i="1"/>
  <c r="B4964" i="1"/>
  <c r="B4968" i="1"/>
  <c r="B4972" i="1"/>
  <c r="B4976" i="1"/>
  <c r="B4980" i="1"/>
  <c r="B4984" i="1"/>
  <c r="B4988" i="1"/>
  <c r="B4992" i="1"/>
  <c r="B4996" i="1"/>
  <c r="B5000" i="1"/>
  <c r="B5004" i="1"/>
  <c r="B5008" i="1"/>
  <c r="B5012" i="1"/>
  <c r="B5016" i="1"/>
  <c r="B5020" i="1"/>
  <c r="B5024" i="1"/>
  <c r="B5028" i="1"/>
  <c r="B5032" i="1"/>
  <c r="B5036" i="1"/>
  <c r="B5040" i="1"/>
  <c r="B5044" i="1"/>
  <c r="B5048" i="1"/>
  <c r="B5052" i="1"/>
  <c r="B5056" i="1"/>
  <c r="B5060" i="1"/>
  <c r="B5064" i="1"/>
  <c r="B5068" i="1"/>
  <c r="B5072" i="1"/>
  <c r="B5076" i="1"/>
  <c r="B5080" i="1"/>
  <c r="B5084" i="1"/>
  <c r="B5088" i="1"/>
  <c r="B5092" i="1"/>
  <c r="B5096" i="1"/>
  <c r="B5100" i="1"/>
  <c r="B5104" i="1"/>
  <c r="B5108" i="1"/>
  <c r="B5112" i="1"/>
  <c r="B5116" i="1"/>
  <c r="B5120" i="1"/>
  <c r="B5124" i="1"/>
  <c r="B5128" i="1"/>
  <c r="B5132" i="1"/>
  <c r="B5136" i="1"/>
  <c r="B5140" i="1"/>
  <c r="B5144" i="1"/>
  <c r="B5148" i="1"/>
  <c r="B5152" i="1"/>
  <c r="B5156" i="1"/>
  <c r="B5160" i="1"/>
  <c r="B5164" i="1"/>
  <c r="B5168" i="1"/>
  <c r="B5172" i="1"/>
  <c r="B5176" i="1"/>
  <c r="B5180" i="1"/>
  <c r="B5184" i="1"/>
  <c r="B5188" i="1"/>
  <c r="B5192" i="1"/>
  <c r="B5196" i="1"/>
  <c r="B5200" i="1"/>
  <c r="B5204" i="1"/>
  <c r="B5208" i="1"/>
  <c r="B5212" i="1"/>
  <c r="B5216" i="1"/>
  <c r="B5220" i="1"/>
  <c r="B5224" i="1"/>
  <c r="B5228" i="1"/>
  <c r="B5232" i="1"/>
  <c r="B5236" i="1"/>
  <c r="B5240" i="1"/>
  <c r="B5244" i="1"/>
  <c r="B5248" i="1"/>
  <c r="B5252" i="1"/>
  <c r="B5256" i="1"/>
  <c r="B5260" i="1"/>
  <c r="B5264" i="1"/>
  <c r="B5268" i="1"/>
  <c r="B5272" i="1"/>
  <c r="B5276" i="1"/>
  <c r="B5280" i="1"/>
  <c r="B5284" i="1"/>
  <c r="B5288" i="1"/>
  <c r="B5292" i="1"/>
  <c r="B5296" i="1"/>
  <c r="B5300" i="1"/>
  <c r="B5304" i="1"/>
  <c r="B5308" i="1"/>
  <c r="B5312" i="1"/>
  <c r="B5316" i="1"/>
  <c r="B5320" i="1"/>
  <c r="B5324" i="1"/>
  <c r="B5328" i="1"/>
  <c r="B5332" i="1"/>
  <c r="B5336" i="1"/>
  <c r="B5340" i="1"/>
  <c r="B4813" i="1"/>
  <c r="B4833" i="1"/>
  <c r="B4841" i="1"/>
  <c r="B4845" i="1"/>
  <c r="B4853" i="1"/>
  <c r="B4857" i="1"/>
  <c r="B4865" i="1"/>
  <c r="B4869" i="1"/>
  <c r="B4877" i="1"/>
  <c r="B4881" i="1"/>
  <c r="B4889" i="1"/>
  <c r="B4893" i="1"/>
  <c r="B4897" i="1"/>
  <c r="B4905" i="1"/>
  <c r="B4909" i="1"/>
  <c r="B4917" i="1"/>
  <c r="B4921" i="1"/>
  <c r="B4925" i="1"/>
  <c r="B4933" i="1"/>
  <c r="B4937" i="1"/>
  <c r="B4945" i="1"/>
  <c r="B4949" i="1"/>
  <c r="B4953" i="1"/>
  <c r="B4961" i="1"/>
  <c r="B4965" i="1"/>
  <c r="B4973" i="1"/>
  <c r="B4977" i="1"/>
  <c r="B4981" i="1"/>
  <c r="B4989" i="1"/>
  <c r="B4993" i="1"/>
  <c r="B5001" i="1"/>
  <c r="B5005" i="1"/>
  <c r="B5009" i="1"/>
  <c r="B5017" i="1"/>
  <c r="B5021" i="1"/>
  <c r="B5025" i="1"/>
  <c r="B5033" i="1"/>
  <c r="B5037" i="1"/>
  <c r="B5041" i="1"/>
  <c r="B5049" i="1"/>
  <c r="B5053" i="1"/>
  <c r="B5061" i="1"/>
  <c r="B5065" i="1"/>
  <c r="B5073" i="1"/>
  <c r="B5077" i="1"/>
  <c r="B5081" i="1"/>
  <c r="B5089" i="1"/>
  <c r="B5093" i="1"/>
  <c r="B5101" i="1"/>
  <c r="B5105" i="1"/>
  <c r="B5113" i="1"/>
  <c r="B5117" i="1"/>
  <c r="B5125" i="1"/>
  <c r="B5129" i="1"/>
  <c r="B5133" i="1"/>
  <c r="B5141" i="1"/>
  <c r="B5145" i="1"/>
  <c r="B5153" i="1"/>
  <c r="B5157" i="1"/>
  <c r="B5165" i="1"/>
  <c r="B5169" i="1"/>
  <c r="B5177" i="1"/>
  <c r="B5181" i="1"/>
  <c r="B5189" i="1"/>
  <c r="B5193" i="1"/>
  <c r="B5201" i="1"/>
  <c r="B5205" i="1"/>
  <c r="B5209" i="1"/>
  <c r="B5217" i="1"/>
  <c r="B5221" i="1"/>
  <c r="B5229" i="1"/>
  <c r="B5237" i="1"/>
  <c r="B5241" i="1"/>
  <c r="B5245" i="1"/>
  <c r="B5253" i="1"/>
  <c r="B5257" i="1"/>
  <c r="B5265" i="1"/>
  <c r="B5269" i="1"/>
  <c r="B5273" i="1"/>
  <c r="B5281" i="1"/>
  <c r="B5285" i="1"/>
  <c r="B5293" i="1"/>
  <c r="B5297" i="1"/>
  <c r="B5301" i="1"/>
  <c r="B5309" i="1"/>
  <c r="B5313" i="1"/>
  <c r="B5321" i="1"/>
  <c r="B5325" i="1"/>
  <c r="B5329" i="1"/>
  <c r="B5337" i="1"/>
  <c r="B5341" i="1"/>
  <c r="B5062" i="1"/>
  <c r="B5094" i="1"/>
  <c r="B5106" i="1"/>
  <c r="B5114" i="1"/>
  <c r="B5122" i="1"/>
  <c r="B5130" i="1"/>
  <c r="B5138" i="1"/>
  <c r="B5146" i="1"/>
  <c r="B5154" i="1"/>
  <c r="B5162" i="1"/>
  <c r="B5170" i="1"/>
  <c r="B5178" i="1"/>
  <c r="B5186" i="1"/>
  <c r="B5194" i="1"/>
  <c r="B5202" i="1"/>
  <c r="B5210" i="1"/>
  <c r="B5218" i="1"/>
  <c r="B5226" i="1"/>
  <c r="B5230" i="1"/>
  <c r="B5242" i="1"/>
  <c r="B5246" i="1"/>
  <c r="B5258" i="1"/>
  <c r="B5262" i="1"/>
  <c r="B5274" i="1"/>
  <c r="B5278" i="1"/>
  <c r="B5290" i="1"/>
  <c r="B5294" i="1"/>
  <c r="B5298" i="1"/>
  <c r="B5310" i="1"/>
  <c r="B5314" i="1"/>
  <c r="B5326" i="1"/>
  <c r="B5334" i="1"/>
  <c r="B5342" i="1"/>
  <c r="B1787" i="1"/>
  <c r="B3473" i="1"/>
  <c r="B3526" i="1"/>
  <c r="B3558" i="1"/>
  <c r="B3576" i="1"/>
  <c r="B3587" i="1"/>
  <c r="B3603" i="1"/>
  <c r="B3608" i="1"/>
  <c r="B3624" i="1"/>
  <c r="B3630" i="1"/>
  <c r="B3646" i="1"/>
  <c r="B3651" i="1"/>
  <c r="B3667" i="1"/>
  <c r="B3672" i="1"/>
  <c r="B3688" i="1"/>
  <c r="B3694" i="1"/>
  <c r="B3710" i="1"/>
  <c r="B3726" i="1"/>
  <c r="B3731" i="1"/>
  <c r="B3747" i="1"/>
  <c r="B3763" i="1"/>
  <c r="B3779" i="1"/>
  <c r="B3790" i="1"/>
  <c r="B3800" i="1"/>
  <c r="B3816" i="1"/>
  <c r="B3822" i="1"/>
  <c r="B3838" i="1"/>
  <c r="B3843" i="1"/>
  <c r="B3859" i="1"/>
  <c r="B3864" i="1"/>
  <c r="B3875" i="1"/>
  <c r="B3886" i="1"/>
  <c r="B3902" i="1"/>
  <c r="B3907" i="1"/>
  <c r="B3923" i="1"/>
  <c r="B3928" i="1"/>
  <c r="B3944" i="1"/>
  <c r="B3960" i="1"/>
  <c r="B3966" i="1"/>
  <c r="B3982" i="1"/>
  <c r="B3987" i="1"/>
  <c r="B3998" i="1"/>
  <c r="B4008" i="1"/>
  <c r="B4024" i="1"/>
  <c r="B4030" i="1"/>
  <c r="B4043" i="1"/>
  <c r="B4047" i="1"/>
  <c r="B4059" i="1"/>
  <c r="B4063" i="1"/>
  <c r="B4075" i="1"/>
  <c r="B4087" i="1"/>
  <c r="B4091" i="1"/>
  <c r="B4103" i="1"/>
  <c r="B4107" i="1"/>
  <c r="B4119" i="1"/>
  <c r="B4123" i="1"/>
  <c r="B4135" i="1"/>
  <c r="B4143" i="1"/>
  <c r="B4151" i="1"/>
  <c r="B4159" i="1"/>
  <c r="B4167" i="1"/>
  <c r="B4179" i="1"/>
  <c r="B4183" i="1"/>
  <c r="B4195" i="1"/>
  <c r="B4199" i="1"/>
  <c r="B4211" i="1"/>
  <c r="B4215" i="1"/>
  <c r="B4227" i="1"/>
  <c r="B4231" i="1"/>
  <c r="B4243" i="1"/>
  <c r="B4255" i="1"/>
  <c r="B4259" i="1"/>
  <c r="B4267" i="1"/>
  <c r="B4275" i="1"/>
  <c r="B4287" i="1"/>
  <c r="B4291" i="1"/>
  <c r="B4303" i="1"/>
  <c r="B4307" i="1"/>
  <c r="B4319" i="1"/>
  <c r="B4323" i="1"/>
  <c r="B4335" i="1"/>
  <c r="B4347" i="1"/>
  <c r="B4351" i="1"/>
  <c r="B4363" i="1"/>
  <c r="B4367" i="1"/>
  <c r="B4379" i="1"/>
  <c r="B4383" i="1"/>
  <c r="B4395" i="1"/>
  <c r="B4407" i="1"/>
  <c r="B4411" i="1"/>
  <c r="B4423" i="1"/>
  <c r="B4431" i="1"/>
  <c r="B4439" i="1"/>
  <c r="B4451" i="1"/>
  <c r="B4455" i="1"/>
  <c r="B4467" i="1"/>
  <c r="B4479" i="1"/>
  <c r="B4483" i="1"/>
  <c r="B4491" i="1"/>
  <c r="B4499" i="1"/>
  <c r="B4511" i="1"/>
  <c r="B4515" i="1"/>
  <c r="B4527" i="1"/>
  <c r="B4539" i="1"/>
  <c r="B4543" i="1"/>
  <c r="B4555" i="1"/>
  <c r="B4563" i="1"/>
  <c r="B4571" i="1"/>
  <c r="B4583" i="1"/>
  <c r="B4591" i="1"/>
  <c r="B4599" i="1"/>
  <c r="B4611" i="1"/>
  <c r="B4619" i="1"/>
  <c r="B4627" i="1"/>
  <c r="B4635" i="1"/>
  <c r="B4643" i="1"/>
  <c r="B4651" i="1"/>
  <c r="B4659" i="1"/>
  <c r="B4671" i="1"/>
  <c r="B4675" i="1"/>
  <c r="B4687" i="1"/>
  <c r="B4691" i="1"/>
  <c r="B4703" i="1"/>
  <c r="B4707" i="1"/>
  <c r="B4719" i="1"/>
  <c r="B4723" i="1"/>
  <c r="B4735" i="1"/>
  <c r="B4739" i="1"/>
  <c r="B4751" i="1"/>
  <c r="B4755" i="1"/>
  <c r="B4767" i="1"/>
  <c r="B4771" i="1"/>
  <c r="B4783" i="1"/>
  <c r="B4795" i="1"/>
  <c r="B4799" i="1"/>
  <c r="B4811" i="1"/>
  <c r="B4815" i="1"/>
  <c r="B4827" i="1"/>
  <c r="B4831" i="1"/>
  <c r="B4843" i="1"/>
  <c r="B4855" i="1"/>
  <c r="B4863" i="1"/>
  <c r="B4871" i="1"/>
  <c r="B4879" i="1"/>
  <c r="B4887" i="1"/>
  <c r="B4899" i="1"/>
  <c r="B4907" i="1"/>
  <c r="B4915" i="1"/>
  <c r="B4923" i="1"/>
  <c r="B4931" i="1"/>
  <c r="B4943" i="1"/>
  <c r="B4947" i="1"/>
  <c r="B4955" i="1"/>
  <c r="B4963" i="1"/>
  <c r="B4975" i="1"/>
  <c r="B4979" i="1"/>
  <c r="B4991" i="1"/>
  <c r="B4995" i="1"/>
  <c r="B765" i="1"/>
  <c r="B1277" i="1"/>
  <c r="B1659" i="1"/>
  <c r="B1915" i="1"/>
  <c r="B2106" i="1"/>
  <c r="B2234" i="1"/>
  <c r="B2362" i="1"/>
  <c r="B2490" i="1"/>
  <c r="B2574" i="1"/>
  <c r="B2617" i="1"/>
  <c r="B2658" i="1"/>
  <c r="B2702" i="1"/>
  <c r="B2745" i="1"/>
  <c r="B2786" i="1"/>
  <c r="B2830" i="1"/>
  <c r="B2873" i="1"/>
  <c r="B2914" i="1"/>
  <c r="B2958" i="1"/>
  <c r="B3001" i="1"/>
  <c r="B3042" i="1"/>
  <c r="B3086" i="1"/>
  <c r="B3129" i="1"/>
  <c r="B3170" i="1"/>
  <c r="B3206" i="1"/>
  <c r="B3238" i="1"/>
  <c r="B3270" i="1"/>
  <c r="B3302" i="1"/>
  <c r="B3334" i="1"/>
  <c r="B3366" i="1"/>
  <c r="B3398" i="1"/>
  <c r="B3426" i="1"/>
  <c r="B3442" i="1"/>
  <c r="B3457" i="1"/>
  <c r="B3466" i="1"/>
  <c r="B3478" i="1"/>
  <c r="B3489" i="1"/>
  <c r="B3498" i="1"/>
  <c r="B3510" i="1"/>
  <c r="B3521" i="1"/>
  <c r="B3530" i="1"/>
  <c r="B3542" i="1"/>
  <c r="B3553" i="1"/>
  <c r="B3562" i="1"/>
  <c r="B3574" i="1"/>
  <c r="B3579" i="1"/>
  <c r="B3584" i="1"/>
  <c r="B3590" i="1"/>
  <c r="B3595" i="1"/>
  <c r="B3600" i="1"/>
  <c r="B3606" i="1"/>
  <c r="B3611" i="1"/>
  <c r="B3616" i="1"/>
  <c r="B3622" i="1"/>
  <c r="B3627" i="1"/>
  <c r="B3632" i="1"/>
  <c r="B3638" i="1"/>
  <c r="B3643" i="1"/>
  <c r="B3648" i="1"/>
  <c r="B3654" i="1"/>
  <c r="B3659" i="1"/>
  <c r="B3664" i="1"/>
  <c r="B3670" i="1"/>
  <c r="B3675" i="1"/>
  <c r="B3680" i="1"/>
  <c r="B3686" i="1"/>
  <c r="B3691" i="1"/>
  <c r="B3696" i="1"/>
  <c r="B3702" i="1"/>
  <c r="B3707" i="1"/>
  <c r="B3712" i="1"/>
  <c r="B3718" i="1"/>
  <c r="B3723" i="1"/>
  <c r="B3728" i="1"/>
  <c r="B3734" i="1"/>
  <c r="B3739" i="1"/>
  <c r="B3744" i="1"/>
  <c r="B3750" i="1"/>
  <c r="B3755" i="1"/>
  <c r="B3760" i="1"/>
  <c r="B3766" i="1"/>
  <c r="B3771" i="1"/>
  <c r="B3776" i="1"/>
  <c r="B3782" i="1"/>
  <c r="B3787" i="1"/>
  <c r="B3792" i="1"/>
  <c r="B3798" i="1"/>
  <c r="B3803" i="1"/>
  <c r="B3808" i="1"/>
  <c r="B3814" i="1"/>
  <c r="B3819" i="1"/>
  <c r="B3824" i="1"/>
  <c r="B3830" i="1"/>
  <c r="B3835" i="1"/>
  <c r="B3840" i="1"/>
  <c r="B3846" i="1"/>
  <c r="B3851" i="1"/>
  <c r="B3856" i="1"/>
  <c r="B3862" i="1"/>
  <c r="B3867" i="1"/>
  <c r="B3872" i="1"/>
  <c r="B3878" i="1"/>
  <c r="B3883" i="1"/>
  <c r="B3888" i="1"/>
  <c r="B3894" i="1"/>
  <c r="B3899" i="1"/>
  <c r="B3904" i="1"/>
  <c r="B3910" i="1"/>
  <c r="B3915" i="1"/>
  <c r="B3920" i="1"/>
  <c r="B3926" i="1"/>
  <c r="B3931" i="1"/>
  <c r="B3936" i="1"/>
  <c r="B3942" i="1"/>
  <c r="B3947" i="1"/>
  <c r="B3952" i="1"/>
  <c r="B3958" i="1"/>
  <c r="B3963" i="1"/>
  <c r="B3968" i="1"/>
  <c r="B3974" i="1"/>
  <c r="B3979" i="1"/>
  <c r="B3984" i="1"/>
  <c r="B3990" i="1"/>
  <c r="B3995" i="1"/>
  <c r="B4000" i="1"/>
  <c r="B4006" i="1"/>
  <c r="B4011" i="1"/>
  <c r="B4016" i="1"/>
  <c r="B4022" i="1"/>
  <c r="B4027" i="1"/>
  <c r="B4032" i="1"/>
  <c r="B4037" i="1"/>
  <c r="B4041" i="1"/>
  <c r="B4045" i="1"/>
  <c r="B4049" i="1"/>
  <c r="B4053" i="1"/>
  <c r="B4057" i="1"/>
  <c r="B4061" i="1"/>
  <c r="B4065" i="1"/>
  <c r="B4069" i="1"/>
  <c r="B4073" i="1"/>
  <c r="B4077" i="1"/>
  <c r="B4081" i="1"/>
  <c r="B4085" i="1"/>
  <c r="B4089" i="1"/>
  <c r="B4093" i="1"/>
  <c r="B4097" i="1"/>
  <c r="B4101" i="1"/>
  <c r="B4105" i="1"/>
  <c r="B4109" i="1"/>
  <c r="B4113" i="1"/>
  <c r="B4117" i="1"/>
  <c r="B4121" i="1"/>
  <c r="B4125" i="1"/>
  <c r="B4129" i="1"/>
  <c r="B4133" i="1"/>
  <c r="B4137" i="1"/>
  <c r="B4141" i="1"/>
  <c r="B4145" i="1"/>
  <c r="B4149" i="1"/>
  <c r="B4153" i="1"/>
  <c r="B4157" i="1"/>
  <c r="B4161" i="1"/>
  <c r="B4165" i="1"/>
  <c r="B4169" i="1"/>
  <c r="B4173" i="1"/>
  <c r="B4177" i="1"/>
  <c r="B4181" i="1"/>
  <c r="B4185" i="1"/>
  <c r="B4189" i="1"/>
  <c r="B4193" i="1"/>
  <c r="B4197" i="1"/>
  <c r="B4201" i="1"/>
  <c r="B4205" i="1"/>
  <c r="B4209" i="1"/>
  <c r="B4213" i="1"/>
  <c r="B4217" i="1"/>
  <c r="B4221" i="1"/>
  <c r="B4225" i="1"/>
  <c r="B4229" i="1"/>
  <c r="B4233" i="1"/>
  <c r="B4237" i="1"/>
  <c r="B4241" i="1"/>
  <c r="B4245" i="1"/>
  <c r="B4249" i="1"/>
  <c r="B4253" i="1"/>
  <c r="B4257" i="1"/>
  <c r="B4261" i="1"/>
  <c r="B4265" i="1"/>
  <c r="B4269" i="1"/>
  <c r="B4273" i="1"/>
  <c r="B4277" i="1"/>
  <c r="B4281" i="1"/>
  <c r="B4285" i="1"/>
  <c r="B4289" i="1"/>
  <c r="B4293" i="1"/>
  <c r="B4297" i="1"/>
  <c r="B4301" i="1"/>
  <c r="B4305" i="1"/>
  <c r="B4309" i="1"/>
  <c r="B4313" i="1"/>
  <c r="B4317" i="1"/>
  <c r="B4321" i="1"/>
  <c r="B4325" i="1"/>
  <c r="B4329" i="1"/>
  <c r="B4333" i="1"/>
  <c r="B4337" i="1"/>
  <c r="B4341" i="1"/>
  <c r="B4345" i="1"/>
  <c r="B4349" i="1"/>
  <c r="B4353" i="1"/>
  <c r="B4357" i="1"/>
  <c r="B4361" i="1"/>
  <c r="B4365" i="1"/>
  <c r="B4369" i="1"/>
  <c r="B4373" i="1"/>
  <c r="B4377" i="1"/>
  <c r="B4381" i="1"/>
  <c r="B4385" i="1"/>
  <c r="B4389" i="1"/>
  <c r="B4393" i="1"/>
  <c r="B4397" i="1"/>
  <c r="B4401" i="1"/>
  <c r="B4405" i="1"/>
  <c r="B4409" i="1"/>
  <c r="B4413" i="1"/>
  <c r="B4417" i="1"/>
  <c r="B4421" i="1"/>
  <c r="B4425" i="1"/>
  <c r="B4429" i="1"/>
  <c r="B4433" i="1"/>
  <c r="B4437" i="1"/>
  <c r="B4441" i="1"/>
  <c r="B4445" i="1"/>
  <c r="B4449" i="1"/>
  <c r="B4453" i="1"/>
  <c r="B4457" i="1"/>
  <c r="B4461" i="1"/>
  <c r="B4465" i="1"/>
  <c r="B4469" i="1"/>
  <c r="B4473" i="1"/>
  <c r="B4477" i="1"/>
  <c r="B4481" i="1"/>
  <c r="B4485" i="1"/>
  <c r="B4489" i="1"/>
  <c r="B4493" i="1"/>
  <c r="B4497" i="1"/>
  <c r="B4501" i="1"/>
  <c r="B4505" i="1"/>
  <c r="B4509" i="1"/>
  <c r="B4513" i="1"/>
  <c r="B4517" i="1"/>
  <c r="B4521" i="1"/>
  <c r="B4525" i="1"/>
  <c r="B4529" i="1"/>
  <c r="B4533" i="1"/>
  <c r="B4537" i="1"/>
  <c r="B4541" i="1"/>
  <c r="B4545" i="1"/>
  <c r="B4549" i="1"/>
  <c r="B4553" i="1"/>
  <c r="B4557" i="1"/>
  <c r="B4561" i="1"/>
  <c r="B4565" i="1"/>
  <c r="B4569" i="1"/>
  <c r="B4573" i="1"/>
  <c r="B4577" i="1"/>
  <c r="B4581" i="1"/>
  <c r="B4585" i="1"/>
  <c r="B4589" i="1"/>
  <c r="B4593" i="1"/>
  <c r="B4597" i="1"/>
  <c r="B4601" i="1"/>
  <c r="B4605" i="1"/>
  <c r="B4609" i="1"/>
  <c r="B4613" i="1"/>
  <c r="B4617" i="1"/>
  <c r="B4621" i="1"/>
  <c r="B4625" i="1"/>
  <c r="B4629" i="1"/>
  <c r="B4633" i="1"/>
  <c r="B4637" i="1"/>
  <c r="B4641" i="1"/>
  <c r="B4645" i="1"/>
  <c r="B4649" i="1"/>
  <c r="B4653" i="1"/>
  <c r="B4657" i="1"/>
  <c r="B4661" i="1"/>
  <c r="B4665" i="1"/>
  <c r="B4669" i="1"/>
  <c r="B4673" i="1"/>
  <c r="B4677" i="1"/>
  <c r="B4681" i="1"/>
  <c r="B4685" i="1"/>
  <c r="B4689" i="1"/>
  <c r="B4693" i="1"/>
  <c r="B4697" i="1"/>
  <c r="B4701" i="1"/>
  <c r="B4705" i="1"/>
  <c r="B4709" i="1"/>
  <c r="B4713" i="1"/>
  <c r="B4717" i="1"/>
  <c r="B4721" i="1"/>
  <c r="B4725" i="1"/>
  <c r="B4729" i="1"/>
  <c r="B4733" i="1"/>
  <c r="B4737" i="1"/>
  <c r="B4741" i="1"/>
  <c r="B4745" i="1"/>
  <c r="B4749" i="1"/>
  <c r="B4753" i="1"/>
  <c r="B4757" i="1"/>
  <c r="B4761" i="1"/>
  <c r="B4765" i="1"/>
  <c r="B4769" i="1"/>
  <c r="B4773" i="1"/>
  <c r="B4777" i="1"/>
  <c r="B4781" i="1"/>
  <c r="B4785" i="1"/>
  <c r="B4789" i="1"/>
  <c r="B4793" i="1"/>
  <c r="B4797" i="1"/>
  <c r="B4801" i="1"/>
  <c r="B4805" i="1"/>
  <c r="B4809" i="1"/>
  <c r="B4817" i="1"/>
  <c r="B4821" i="1"/>
  <c r="B4825" i="1"/>
  <c r="B4829" i="1"/>
  <c r="B4837" i="1"/>
  <c r="B4849" i="1"/>
  <c r="B4861" i="1"/>
  <c r="B4873" i="1"/>
  <c r="B4885" i="1"/>
  <c r="B4901" i="1"/>
  <c r="B4913" i="1"/>
  <c r="B4929" i="1"/>
  <c r="B4941" i="1"/>
  <c r="B4957" i="1"/>
  <c r="B4969" i="1"/>
  <c r="B4985" i="1"/>
  <c r="B4997" i="1"/>
  <c r="B5013" i="1"/>
  <c r="B5029" i="1"/>
  <c r="B5045" i="1"/>
  <c r="B5057" i="1"/>
  <c r="B5069" i="1"/>
  <c r="B5085" i="1"/>
  <c r="B5097" i="1"/>
  <c r="B5109" i="1"/>
  <c r="B5121" i="1"/>
  <c r="B5137" i="1"/>
  <c r="B5149" i="1"/>
  <c r="B5161" i="1"/>
  <c r="B5173" i="1"/>
  <c r="B5185" i="1"/>
  <c r="B5197" i="1"/>
  <c r="B5213" i="1"/>
  <c r="B5225" i="1"/>
  <c r="B5233" i="1"/>
  <c r="B5249" i="1"/>
  <c r="B5261" i="1"/>
  <c r="B5277" i="1"/>
  <c r="B5289" i="1"/>
  <c r="B5305" i="1"/>
  <c r="B5317" i="1"/>
  <c r="B5333" i="1"/>
  <c r="B5058" i="1"/>
  <c r="B5078" i="1"/>
  <c r="B5086" i="1"/>
  <c r="B5098" i="1"/>
  <c r="B5110" i="1"/>
  <c r="B5126" i="1"/>
  <c r="B5142" i="1"/>
  <c r="B5158" i="1"/>
  <c r="B5174" i="1"/>
  <c r="B5190" i="1"/>
  <c r="B5206" i="1"/>
  <c r="B5222" i="1"/>
  <c r="B5238" i="1"/>
  <c r="B5250" i="1"/>
  <c r="B5266" i="1"/>
  <c r="B5282" i="1"/>
  <c r="B5302" i="1"/>
  <c r="B5318" i="1"/>
  <c r="B5330" i="1"/>
  <c r="B1021" i="1"/>
  <c r="B2042" i="1"/>
  <c r="B2298" i="1"/>
  <c r="B2553" i="1"/>
  <c r="B2638" i="1"/>
  <c r="B2722" i="1"/>
  <c r="B2809" i="1"/>
  <c r="B2894" i="1"/>
  <c r="B2978" i="1"/>
  <c r="B3065" i="1"/>
  <c r="B3150" i="1"/>
  <c r="B3222" i="1"/>
  <c r="B3286" i="1"/>
  <c r="B3350" i="1"/>
  <c r="B3414" i="1"/>
  <c r="B3450" i="1"/>
  <c r="B3482" i="1"/>
  <c r="B3505" i="1"/>
  <c r="B3537" i="1"/>
  <c r="B3569" i="1"/>
  <c r="B3592" i="1"/>
  <c r="B3614" i="1"/>
  <c r="B3635" i="1"/>
  <c r="B3656" i="1"/>
  <c r="B3678" i="1"/>
  <c r="B3704" i="1"/>
  <c r="B3720" i="1"/>
  <c r="B3742" i="1"/>
  <c r="B3752" i="1"/>
  <c r="B3768" i="1"/>
  <c r="B3784" i="1"/>
  <c r="B3806" i="1"/>
  <c r="B3827" i="1"/>
  <c r="B3848" i="1"/>
  <c r="B3870" i="1"/>
  <c r="B3891" i="1"/>
  <c r="B3912" i="1"/>
  <c r="B3934" i="1"/>
  <c r="B3950" i="1"/>
  <c r="B3971" i="1"/>
  <c r="B3992" i="1"/>
  <c r="B4014" i="1"/>
  <c r="B4035" i="1"/>
  <c r="B4051" i="1"/>
  <c r="B4067" i="1"/>
  <c r="B4079" i="1"/>
  <c r="B4099" i="1"/>
  <c r="B4115" i="1"/>
  <c r="B4127" i="1"/>
  <c r="B4139" i="1"/>
  <c r="B4155" i="1"/>
  <c r="B4171" i="1"/>
  <c r="B4187" i="1"/>
  <c r="B4207" i="1"/>
  <c r="B4223" i="1"/>
  <c r="B4239" i="1"/>
  <c r="B4247" i="1"/>
  <c r="B4263" i="1"/>
  <c r="B4279" i="1"/>
  <c r="B4295" i="1"/>
  <c r="B4311" i="1"/>
  <c r="B4327" i="1"/>
  <c r="B4339" i="1"/>
  <c r="B4355" i="1"/>
  <c r="B4371" i="1"/>
  <c r="B4391" i="1"/>
  <c r="B4399" i="1"/>
  <c r="B4415" i="1"/>
  <c r="B4427" i="1"/>
  <c r="B4443" i="1"/>
  <c r="B4459" i="1"/>
  <c r="B4471" i="1"/>
  <c r="B4487" i="1"/>
  <c r="B4503" i="1"/>
  <c r="B4523" i="1"/>
  <c r="B4531" i="1"/>
  <c r="B4547" i="1"/>
  <c r="B4559" i="1"/>
  <c r="B4575" i="1"/>
  <c r="B4587" i="1"/>
  <c r="B4603" i="1"/>
  <c r="B4615" i="1"/>
  <c r="B4631" i="1"/>
  <c r="B4647" i="1"/>
  <c r="B4663" i="1"/>
  <c r="B4679" i="1"/>
  <c r="B4695" i="1"/>
  <c r="B4711" i="1"/>
  <c r="B4727" i="1"/>
  <c r="B4743" i="1"/>
  <c r="B4759" i="1"/>
  <c r="B4775" i="1"/>
  <c r="B4787" i="1"/>
  <c r="B4807" i="1"/>
  <c r="B4823" i="1"/>
  <c r="B4835" i="1"/>
  <c r="B4847" i="1"/>
  <c r="B4859" i="1"/>
  <c r="B4875" i="1"/>
  <c r="B4891" i="1"/>
  <c r="B4903" i="1"/>
  <c r="B4919" i="1"/>
  <c r="B4935" i="1"/>
  <c r="B4951" i="1"/>
  <c r="B4967" i="1"/>
  <c r="B4987" i="1"/>
  <c r="B4999" i="1"/>
  <c r="B893" i="1"/>
  <c r="B1405" i="1"/>
  <c r="B1723" i="1"/>
  <c r="B1979" i="1"/>
  <c r="B2138" i="1"/>
  <c r="B2266" i="1"/>
  <c r="B2394" i="1"/>
  <c r="B2522" i="1"/>
  <c r="B2585" i="1"/>
  <c r="B2626" i="1"/>
  <c r="B2670" i="1"/>
  <c r="B2713" i="1"/>
  <c r="B2754" i="1"/>
  <c r="B2798" i="1"/>
  <c r="B2841" i="1"/>
  <c r="B2882" i="1"/>
  <c r="B2926" i="1"/>
  <c r="B2969" i="1"/>
  <c r="B3010" i="1"/>
  <c r="B3054" i="1"/>
  <c r="B3097" i="1"/>
  <c r="B3138" i="1"/>
  <c r="B3182" i="1"/>
  <c r="B3214" i="1"/>
  <c r="B3246" i="1"/>
  <c r="B3278" i="1"/>
  <c r="B3310" i="1"/>
  <c r="B3342" i="1"/>
  <c r="B3374" i="1"/>
  <c r="B3406" i="1"/>
  <c r="B3430" i="1"/>
  <c r="B3446" i="1"/>
  <c r="B3458" i="1"/>
  <c r="B3470" i="1"/>
  <c r="B3481" i="1"/>
  <c r="B3490" i="1"/>
  <c r="B3502" i="1"/>
  <c r="B3513" i="1"/>
  <c r="B3522" i="1"/>
  <c r="B3534" i="1"/>
  <c r="B3545" i="1"/>
  <c r="B3554" i="1"/>
  <c r="B3566" i="1"/>
  <c r="B3575" i="1"/>
  <c r="B3580" i="1"/>
  <c r="B3586" i="1"/>
  <c r="B3591" i="1"/>
  <c r="B3596" i="1"/>
  <c r="B3602" i="1"/>
  <c r="B3607" i="1"/>
  <c r="B3612" i="1"/>
  <c r="B3618" i="1"/>
  <c r="B3623" i="1"/>
  <c r="B3628" i="1"/>
  <c r="B3634" i="1"/>
  <c r="B3639" i="1"/>
  <c r="B3644" i="1"/>
  <c r="B3650" i="1"/>
  <c r="B3655" i="1"/>
  <c r="B3660" i="1"/>
  <c r="B3666" i="1"/>
  <c r="B3671" i="1"/>
  <c r="B3676" i="1"/>
  <c r="B3682" i="1"/>
  <c r="B3687" i="1"/>
  <c r="B3692" i="1"/>
  <c r="B3698" i="1"/>
  <c r="B3703" i="1"/>
  <c r="B3708" i="1"/>
  <c r="B3714" i="1"/>
  <c r="B3719" i="1"/>
  <c r="B3724" i="1"/>
  <c r="B3730" i="1"/>
  <c r="B3735" i="1"/>
  <c r="B3740" i="1"/>
  <c r="B3746" i="1"/>
  <c r="B3751" i="1"/>
  <c r="B3756" i="1"/>
  <c r="B3762" i="1"/>
  <c r="B3767" i="1"/>
  <c r="B3772" i="1"/>
  <c r="B3778" i="1"/>
  <c r="B3783" i="1"/>
  <c r="B3788" i="1"/>
  <c r="B3794" i="1"/>
  <c r="B3799" i="1"/>
  <c r="B3804" i="1"/>
  <c r="B3810" i="1"/>
  <c r="B3815" i="1"/>
  <c r="B3820" i="1"/>
  <c r="B3826" i="1"/>
  <c r="B3831" i="1"/>
  <c r="B3836" i="1"/>
  <c r="B3842" i="1"/>
  <c r="B3847" i="1"/>
  <c r="B3852" i="1"/>
  <c r="B3858" i="1"/>
  <c r="B3863" i="1"/>
  <c r="B3868" i="1"/>
  <c r="B3874" i="1"/>
  <c r="B3879" i="1"/>
  <c r="B3884" i="1"/>
  <c r="B3890" i="1"/>
  <c r="B3895" i="1"/>
  <c r="B3900" i="1"/>
  <c r="B3906" i="1"/>
  <c r="B3911" i="1"/>
  <c r="B3916" i="1"/>
  <c r="B3922" i="1"/>
  <c r="B3927" i="1"/>
  <c r="B3932" i="1"/>
  <c r="B3938" i="1"/>
  <c r="B3943" i="1"/>
  <c r="B3948" i="1"/>
  <c r="B3954" i="1"/>
  <c r="B3959" i="1"/>
  <c r="B3964" i="1"/>
  <c r="B3970" i="1"/>
  <c r="B3975" i="1"/>
  <c r="B3980" i="1"/>
  <c r="B3986" i="1"/>
  <c r="B3991" i="1"/>
  <c r="B3996" i="1"/>
  <c r="B4002" i="1"/>
  <c r="B4007" i="1"/>
  <c r="B4012" i="1"/>
  <c r="B4018" i="1"/>
  <c r="B4023" i="1"/>
  <c r="B4028" i="1"/>
  <c r="B4034" i="1"/>
  <c r="B4038" i="1"/>
  <c r="B4042" i="1"/>
  <c r="B4046" i="1"/>
  <c r="B4050" i="1"/>
  <c r="B4054" i="1"/>
  <c r="B4058" i="1"/>
  <c r="B4062" i="1"/>
  <c r="B4066" i="1"/>
  <c r="B4070" i="1"/>
  <c r="B4074" i="1"/>
  <c r="B4078" i="1"/>
  <c r="B4082" i="1"/>
  <c r="B4086" i="1"/>
  <c r="B4090" i="1"/>
  <c r="B4094" i="1"/>
  <c r="B4098" i="1"/>
  <c r="B4102" i="1"/>
  <c r="B4106" i="1"/>
  <c r="B4110" i="1"/>
  <c r="B4114" i="1"/>
  <c r="B4118" i="1"/>
  <c r="B4122" i="1"/>
  <c r="B4126" i="1"/>
  <c r="B4130" i="1"/>
  <c r="B4134" i="1"/>
  <c r="B4138" i="1"/>
  <c r="B4142" i="1"/>
  <c r="B4146" i="1"/>
  <c r="B4150" i="1"/>
  <c r="B4154" i="1"/>
  <c r="B4158" i="1"/>
  <c r="B4162" i="1"/>
  <c r="B4166" i="1"/>
  <c r="B4170" i="1"/>
  <c r="B4174" i="1"/>
  <c r="B4178" i="1"/>
  <c r="B4182" i="1"/>
  <c r="B4186" i="1"/>
  <c r="B4190" i="1"/>
  <c r="B4194" i="1"/>
  <c r="B4198" i="1"/>
  <c r="B4202" i="1"/>
  <c r="B4206" i="1"/>
  <c r="B4210" i="1"/>
  <c r="B4214" i="1"/>
  <c r="B4218" i="1"/>
  <c r="B4222" i="1"/>
  <c r="B4226" i="1"/>
  <c r="B4230" i="1"/>
  <c r="B4234" i="1"/>
  <c r="B4238" i="1"/>
  <c r="B4242" i="1"/>
  <c r="B4246" i="1"/>
  <c r="B4250" i="1"/>
  <c r="B4254" i="1"/>
  <c r="B4258" i="1"/>
  <c r="B4262" i="1"/>
  <c r="B4266" i="1"/>
  <c r="B4270" i="1"/>
  <c r="B4274" i="1"/>
  <c r="B4278" i="1"/>
  <c r="B4282" i="1"/>
  <c r="B4286" i="1"/>
  <c r="B4290" i="1"/>
  <c r="B4294" i="1"/>
  <c r="B4298" i="1"/>
  <c r="B4302" i="1"/>
  <c r="B4306" i="1"/>
  <c r="B4310" i="1"/>
  <c r="B4314" i="1"/>
  <c r="B4318" i="1"/>
  <c r="B4322" i="1"/>
  <c r="B4326" i="1"/>
  <c r="B4330" i="1"/>
  <c r="B4334" i="1"/>
  <c r="B4338" i="1"/>
  <c r="B4342" i="1"/>
  <c r="B4346" i="1"/>
  <c r="B4350" i="1"/>
  <c r="B4354" i="1"/>
  <c r="B4358" i="1"/>
  <c r="B4362" i="1"/>
  <c r="B4366" i="1"/>
  <c r="B4370" i="1"/>
  <c r="B4374" i="1"/>
  <c r="B4378" i="1"/>
  <c r="B4382" i="1"/>
  <c r="B4386" i="1"/>
  <c r="B4390" i="1"/>
  <c r="B4394" i="1"/>
  <c r="B4398" i="1"/>
  <c r="B4402" i="1"/>
  <c r="B4406" i="1"/>
  <c r="B4410" i="1"/>
  <c r="B4414" i="1"/>
  <c r="B4418" i="1"/>
  <c r="B4422" i="1"/>
  <c r="B4426" i="1"/>
  <c r="B4430" i="1"/>
  <c r="B4434" i="1"/>
  <c r="B4438" i="1"/>
  <c r="B4442" i="1"/>
  <c r="B4446" i="1"/>
  <c r="B4450" i="1"/>
  <c r="B4454" i="1"/>
  <c r="B4458" i="1"/>
  <c r="B4462" i="1"/>
  <c r="B4466" i="1"/>
  <c r="B4470" i="1"/>
  <c r="B4474" i="1"/>
  <c r="B4478" i="1"/>
  <c r="B4482" i="1"/>
  <c r="B4486" i="1"/>
  <c r="B4490" i="1"/>
  <c r="B4494" i="1"/>
  <c r="B4498" i="1"/>
  <c r="B4502" i="1"/>
  <c r="B4506" i="1"/>
  <c r="B4510" i="1"/>
  <c r="B4514" i="1"/>
  <c r="B4518" i="1"/>
  <c r="B4522" i="1"/>
  <c r="B4526" i="1"/>
  <c r="B4530" i="1"/>
  <c r="B4534" i="1"/>
  <c r="B4538" i="1"/>
  <c r="B4542" i="1"/>
  <c r="B4546" i="1"/>
  <c r="B4550" i="1"/>
  <c r="B4554" i="1"/>
  <c r="B4558" i="1"/>
  <c r="B4562" i="1"/>
  <c r="B4566" i="1"/>
  <c r="B4570" i="1"/>
  <c r="B4574" i="1"/>
  <c r="B4578" i="1"/>
  <c r="B4582" i="1"/>
  <c r="B4586" i="1"/>
  <c r="B4590" i="1"/>
  <c r="B4594" i="1"/>
  <c r="B4598" i="1"/>
  <c r="B4602" i="1"/>
  <c r="B4606" i="1"/>
  <c r="B4610" i="1"/>
  <c r="B4614" i="1"/>
  <c r="B4618" i="1"/>
  <c r="B4622" i="1"/>
  <c r="B4626" i="1"/>
  <c r="B4630" i="1"/>
  <c r="B4634" i="1"/>
  <c r="B4638" i="1"/>
  <c r="B4642" i="1"/>
  <c r="B4646" i="1"/>
  <c r="B4650" i="1"/>
  <c r="B4654" i="1"/>
  <c r="B4658" i="1"/>
  <c r="B4662" i="1"/>
  <c r="B4666" i="1"/>
  <c r="B4670" i="1"/>
  <c r="B4674" i="1"/>
  <c r="B4678" i="1"/>
  <c r="B4682" i="1"/>
  <c r="B4686" i="1"/>
  <c r="B4690" i="1"/>
  <c r="B4694" i="1"/>
  <c r="B4698" i="1"/>
  <c r="B4702" i="1"/>
  <c r="B4706" i="1"/>
  <c r="B4710" i="1"/>
  <c r="B4714" i="1"/>
  <c r="B4718" i="1"/>
  <c r="B4722" i="1"/>
  <c r="B4726" i="1"/>
  <c r="B4730" i="1"/>
  <c r="B4734" i="1"/>
  <c r="B4738" i="1"/>
  <c r="B4742" i="1"/>
  <c r="B4746" i="1"/>
  <c r="B4750" i="1"/>
  <c r="B4754" i="1"/>
  <c r="B4758" i="1"/>
  <c r="B4762" i="1"/>
  <c r="B4766" i="1"/>
  <c r="B4770" i="1"/>
  <c r="B4774" i="1"/>
  <c r="B4778" i="1"/>
  <c r="B4782" i="1"/>
  <c r="B4786" i="1"/>
  <c r="B4790" i="1"/>
  <c r="B4794" i="1"/>
  <c r="B4798" i="1"/>
  <c r="B4802" i="1"/>
  <c r="B4806" i="1"/>
  <c r="B4810" i="1"/>
  <c r="B4814" i="1"/>
  <c r="B4818" i="1"/>
  <c r="B4822" i="1"/>
  <c r="B4826" i="1"/>
  <c r="B4830" i="1"/>
  <c r="B4834" i="1"/>
  <c r="B4838" i="1"/>
  <c r="B4842" i="1"/>
  <c r="B4846" i="1"/>
  <c r="B4850" i="1"/>
  <c r="B4854" i="1"/>
  <c r="B4858" i="1"/>
  <c r="B4862" i="1"/>
  <c r="B4866" i="1"/>
  <c r="B4870" i="1"/>
  <c r="B4874" i="1"/>
  <c r="B4878" i="1"/>
  <c r="B4882" i="1"/>
  <c r="B4886" i="1"/>
  <c r="B4890" i="1"/>
  <c r="B4894" i="1"/>
  <c r="B4898" i="1"/>
  <c r="B4902" i="1"/>
  <c r="B4906" i="1"/>
  <c r="B4910" i="1"/>
  <c r="B4914" i="1"/>
  <c r="B4918" i="1"/>
  <c r="B4922" i="1"/>
  <c r="B4926" i="1"/>
  <c r="B4930" i="1"/>
  <c r="B4934" i="1"/>
  <c r="B4938" i="1"/>
  <c r="B4942" i="1"/>
  <c r="B4946" i="1"/>
  <c r="B4950" i="1"/>
  <c r="B4954" i="1"/>
  <c r="B4958" i="1"/>
  <c r="B4962" i="1"/>
  <c r="B4966" i="1"/>
  <c r="B4970" i="1"/>
  <c r="B4974" i="1"/>
  <c r="B4978" i="1"/>
  <c r="B4982" i="1"/>
  <c r="B4986" i="1"/>
  <c r="B4990" i="1"/>
  <c r="B4994" i="1"/>
  <c r="B4998" i="1"/>
  <c r="B5002" i="1"/>
  <c r="B5006" i="1"/>
  <c r="B5010" i="1"/>
  <c r="B5014" i="1"/>
  <c r="B5018" i="1"/>
  <c r="B5022" i="1"/>
  <c r="B5026" i="1"/>
  <c r="B5030" i="1"/>
  <c r="B5034" i="1"/>
  <c r="B5038" i="1"/>
  <c r="B5042" i="1"/>
  <c r="B5046" i="1"/>
  <c r="B5050" i="1"/>
  <c r="B5054" i="1"/>
  <c r="B5066" i="1"/>
  <c r="B5070" i="1"/>
  <c r="B5074" i="1"/>
  <c r="B5082" i="1"/>
  <c r="B5090" i="1"/>
  <c r="B5102" i="1"/>
  <c r="B5118" i="1"/>
  <c r="B5134" i="1"/>
  <c r="B5150" i="1"/>
  <c r="B5166" i="1"/>
  <c r="B5182" i="1"/>
  <c r="B5198" i="1"/>
  <c r="B5214" i="1"/>
  <c r="B5234" i="1"/>
  <c r="B5254" i="1"/>
  <c r="B5270" i="1"/>
  <c r="B5286" i="1"/>
  <c r="B5306" i="1"/>
  <c r="B5322" i="1"/>
  <c r="B5338" i="1"/>
  <c r="B1531" i="1"/>
  <c r="B2170" i="1"/>
  <c r="B2426" i="1"/>
  <c r="B2594" i="1"/>
  <c r="B2681" i="1"/>
  <c r="B2766" i="1"/>
  <c r="B2850" i="1"/>
  <c r="B2937" i="1"/>
  <c r="B3022" i="1"/>
  <c r="B3106" i="1"/>
  <c r="B3190" i="1"/>
  <c r="B3254" i="1"/>
  <c r="B3318" i="1"/>
  <c r="B3382" i="1"/>
  <c r="B3434" i="1"/>
  <c r="B3462" i="1"/>
  <c r="B3494" i="1"/>
  <c r="B3514" i="1"/>
  <c r="B3546" i="1"/>
  <c r="B3582" i="1"/>
  <c r="B3598" i="1"/>
  <c r="B3619" i="1"/>
  <c r="B3640" i="1"/>
  <c r="B3662" i="1"/>
  <c r="B3683" i="1"/>
  <c r="B3699" i="1"/>
  <c r="B3715" i="1"/>
  <c r="B3736" i="1"/>
  <c r="B3758" i="1"/>
  <c r="B3774" i="1"/>
  <c r="B3795" i="1"/>
  <c r="B3811" i="1"/>
  <c r="B3832" i="1"/>
  <c r="B3854" i="1"/>
  <c r="B3880" i="1"/>
  <c r="B3896" i="1"/>
  <c r="B3918" i="1"/>
  <c r="B3939" i="1"/>
  <c r="B3955" i="1"/>
  <c r="B3976" i="1"/>
  <c r="B4003" i="1"/>
  <c r="B4019" i="1"/>
  <c r="B4039" i="1"/>
  <c r="B4055" i="1"/>
  <c r="B4071" i="1"/>
  <c r="B4083" i="1"/>
  <c r="B4095" i="1"/>
  <c r="B4111" i="1"/>
  <c r="B4131" i="1"/>
  <c r="B4147" i="1"/>
  <c r="B4163" i="1"/>
  <c r="B4175" i="1"/>
  <c r="B4191" i="1"/>
  <c r="B4203" i="1"/>
  <c r="B4219" i="1"/>
  <c r="B4235" i="1"/>
  <c r="B4251" i="1"/>
  <c r="B4271" i="1"/>
  <c r="B4283" i="1"/>
  <c r="B4299" i="1"/>
  <c r="B4315" i="1"/>
  <c r="B4331" i="1"/>
  <c r="B4343" i="1"/>
  <c r="B4359" i="1"/>
  <c r="B4375" i="1"/>
  <c r="B4387" i="1"/>
  <c r="B4403" i="1"/>
  <c r="B4419" i="1"/>
  <c r="B4435" i="1"/>
  <c r="B4447" i="1"/>
  <c r="B4463" i="1"/>
  <c r="B4475" i="1"/>
  <c r="B4495" i="1"/>
  <c r="B4507" i="1"/>
  <c r="B4519" i="1"/>
  <c r="B4535" i="1"/>
  <c r="B4551" i="1"/>
  <c r="B4567" i="1"/>
  <c r="B4579" i="1"/>
  <c r="B4595" i="1"/>
  <c r="B4607" i="1"/>
  <c r="B4623" i="1"/>
  <c r="B4639" i="1"/>
  <c r="B4655" i="1"/>
  <c r="B4667" i="1"/>
  <c r="B4683" i="1"/>
  <c r="B4699" i="1"/>
  <c r="B4715" i="1"/>
  <c r="B4731" i="1"/>
  <c r="B4747" i="1"/>
  <c r="B4763" i="1"/>
  <c r="B4779" i="1"/>
  <c r="B4791" i="1"/>
  <c r="B4803" i="1"/>
  <c r="B4819" i="1"/>
  <c r="B4839" i="1"/>
  <c r="B4851" i="1"/>
  <c r="B4867" i="1"/>
  <c r="B4883" i="1"/>
  <c r="B4895" i="1"/>
  <c r="B4911" i="1"/>
  <c r="B4927" i="1"/>
  <c r="B4939" i="1"/>
  <c r="B4959" i="1"/>
  <c r="B4971" i="1"/>
  <c r="B4983" i="1"/>
  <c r="B5003" i="1"/>
  <c r="B5019" i="1"/>
  <c r="B5035" i="1"/>
  <c r="B5051" i="1"/>
  <c r="B5067" i="1"/>
  <c r="B5083" i="1"/>
  <c r="B5099" i="1"/>
  <c r="B5115" i="1"/>
  <c r="B5131" i="1"/>
  <c r="B5163" i="1"/>
  <c r="B5195" i="1"/>
  <c r="B5243" i="1"/>
  <c r="B5307" i="1"/>
  <c r="B5263" i="1"/>
  <c r="B5295" i="1"/>
  <c r="B5343" i="1"/>
  <c r="B5007" i="1"/>
  <c r="B5023" i="1"/>
  <c r="B5039" i="1"/>
  <c r="B5055" i="1"/>
  <c r="B5071" i="1"/>
  <c r="B5087" i="1"/>
  <c r="B5103" i="1"/>
  <c r="B5119" i="1"/>
  <c r="B5135" i="1"/>
  <c r="B5151" i="1"/>
  <c r="B5167" i="1"/>
  <c r="B5183" i="1"/>
  <c r="B5199" i="1"/>
  <c r="B5215" i="1"/>
  <c r="B5247" i="1"/>
  <c r="B5311" i="1"/>
  <c r="B5011" i="1"/>
  <c r="B5027" i="1"/>
  <c r="B5043" i="1"/>
  <c r="B5059" i="1"/>
  <c r="B5075" i="1"/>
  <c r="B5091" i="1"/>
  <c r="B5107" i="1"/>
  <c r="B5123" i="1"/>
  <c r="B5139" i="1"/>
  <c r="B5155" i="1"/>
  <c r="B5171" i="1"/>
  <c r="B5187" i="1"/>
  <c r="B5203" i="1"/>
  <c r="B5219" i="1"/>
  <c r="B5235" i="1"/>
  <c r="B5251" i="1"/>
  <c r="B5267" i="1"/>
  <c r="B5283" i="1"/>
  <c r="B5299" i="1"/>
  <c r="B5315" i="1"/>
  <c r="B5331" i="1"/>
  <c r="B5015" i="1"/>
  <c r="B5031" i="1"/>
  <c r="B5047" i="1"/>
  <c r="B5063" i="1"/>
  <c r="B5079" i="1"/>
  <c r="B5095" i="1"/>
  <c r="B5111" i="1"/>
  <c r="B5127" i="1"/>
  <c r="B5143" i="1"/>
  <c r="B5159" i="1"/>
  <c r="B5175" i="1"/>
  <c r="B5191" i="1"/>
  <c r="B5207" i="1"/>
  <c r="B5223" i="1"/>
  <c r="B5239" i="1"/>
  <c r="B5255" i="1"/>
  <c r="B5271" i="1"/>
  <c r="B5287" i="1"/>
  <c r="B5303" i="1"/>
  <c r="B5319" i="1"/>
  <c r="B5335" i="1"/>
  <c r="B5147" i="1"/>
  <c r="B5179" i="1"/>
  <c r="B5211" i="1"/>
  <c r="B5227" i="1"/>
  <c r="B5259" i="1"/>
  <c r="B5275" i="1"/>
  <c r="B5291" i="1"/>
  <c r="B5323" i="1"/>
  <c r="B5339" i="1"/>
  <c r="B5231" i="1"/>
  <c r="B5279" i="1"/>
  <c r="B5327" i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Tomas Turner-Zwinkels</author>
  </authors>
  <commentList>
    <comment ref="A1" authorId="0" shapeId="0" xr:uid="{FEBC5F16-49AD-4039-8D23-6B4151067E7B}">
      <text>
        <r>
          <rPr>
            <b/>
            <sz val="8"/>
            <color indexed="81"/>
            <rFont val="Tahoma"/>
            <family val="2"/>
          </rPr>
          <t>Tomas Turner-Zwinkels:</t>
        </r>
        <r>
          <rPr>
            <sz val="8"/>
            <color indexed="81"/>
            <rFont val="Tahoma"/>
            <family val="2"/>
          </rPr>
          <t xml:space="preserve">
list taken from http://www.naamkunde.net/?page_id=293&amp;vt_list_female=true</t>
        </r>
      </text>
    </comment>
  </commentList>
</comments>
</file>

<file path=xl/sharedStrings.xml><?xml version="1.0" encoding="utf-8"?>
<sst xmlns="http://schemas.openxmlformats.org/spreadsheetml/2006/main" count="5343" uniqueCount="5343">
  <si>
    <t>Aafje</t>
  </si>
  <si>
    <t>Aafke</t>
  </si>
  <si>
    <t>Aagje</t>
  </si>
  <si>
    <t>Aagtje</t>
  </si>
  <si>
    <t>Aaliyah</t>
  </si>
  <si>
    <t>Aaltje</t>
  </si>
  <si>
    <t>Aaltjen</t>
  </si>
  <si>
    <t>Aaltsje</t>
  </si>
  <si>
    <t>Aantje</t>
  </si>
  <si>
    <t>Aarti</t>
  </si>
  <si>
    <t>Aartie</t>
  </si>
  <si>
    <t>Aartje</t>
  </si>
  <si>
    <t>Aaya</t>
  </si>
  <si>
    <t>Abbey</t>
  </si>
  <si>
    <t>Abby</t>
  </si>
  <si>
    <t>Abbygail</t>
  </si>
  <si>
    <t>Abida</t>
  </si>
  <si>
    <t>Abigail</t>
  </si>
  <si>
    <t>Abigaël</t>
  </si>
  <si>
    <t>Abigaïl</t>
  </si>
  <si>
    <t>Abir</t>
  </si>
  <si>
    <t>Abygail</t>
  </si>
  <si>
    <t>Acelya</t>
  </si>
  <si>
    <t>Ada</t>
  </si>
  <si>
    <t>Adaja</t>
  </si>
  <si>
    <t>Adela</t>
  </si>
  <si>
    <t>Adelheid</t>
  </si>
  <si>
    <t>Adelina</t>
  </si>
  <si>
    <t>Adeline</t>
  </si>
  <si>
    <t>Adina</t>
  </si>
  <si>
    <t>Adinda</t>
  </si>
  <si>
    <t>Adisa</t>
  </si>
  <si>
    <t>Adna</t>
  </si>
  <si>
    <t>Adriaantje</t>
  </si>
  <si>
    <t>Adriana</t>
  </si>
  <si>
    <t>Adriane</t>
  </si>
  <si>
    <t>Adrianne</t>
  </si>
  <si>
    <t>Adrie</t>
  </si>
  <si>
    <t>Adrienne</t>
  </si>
  <si>
    <t>Adriënne</t>
  </si>
  <si>
    <t>Afaf</t>
  </si>
  <si>
    <t>Afke</t>
  </si>
  <si>
    <t>Afra</t>
  </si>
  <si>
    <t>Agata</t>
  </si>
  <si>
    <t>Agatha</t>
  </si>
  <si>
    <t>Agathe</t>
  </si>
  <si>
    <t>Agnes</t>
  </si>
  <si>
    <t>Agneta</t>
  </si>
  <si>
    <t>Agnetha</t>
  </si>
  <si>
    <t>Agnieszka</t>
  </si>
  <si>
    <t>Agnita</t>
  </si>
  <si>
    <t>Ahalam</t>
  </si>
  <si>
    <t>Ahlam</t>
  </si>
  <si>
    <t>Ahsen</t>
  </si>
  <si>
    <t>Ai</t>
  </si>
  <si>
    <t>Aicha</t>
  </si>
  <si>
    <t>Aida</t>
  </si>
  <si>
    <t>Aike</t>
  </si>
  <si>
    <t>Aileen</t>
  </si>
  <si>
    <t>Aimee</t>
  </si>
  <si>
    <t>Aimy</t>
  </si>
  <si>
    <t>Aimée</t>
  </si>
  <si>
    <t>Ainhoa</t>
  </si>
  <si>
    <t>Aisa</t>
  </si>
  <si>
    <t>Aischa</t>
  </si>
  <si>
    <t>Aisha</t>
  </si>
  <si>
    <t>Aisling</t>
  </si>
  <si>
    <t>Aislinn</t>
  </si>
  <si>
    <t>Aissa</t>
  </si>
  <si>
    <t>Ajla</t>
  </si>
  <si>
    <t>Akke</t>
  </si>
  <si>
    <t>Akkelien</t>
  </si>
  <si>
    <t>Alaa</t>
  </si>
  <si>
    <t>Alana</t>
  </si>
  <si>
    <t>Alanis</t>
  </si>
  <si>
    <t>Alannah</t>
  </si>
  <si>
    <t>Alara</t>
  </si>
  <si>
    <t>Alba</t>
  </si>
  <si>
    <t>Alberdina</t>
  </si>
  <si>
    <t>Alberta</t>
  </si>
  <si>
    <t>Albertha</t>
  </si>
  <si>
    <t>Albertien</t>
  </si>
  <si>
    <t>Albertina</t>
  </si>
  <si>
    <t>Albertine</t>
  </si>
  <si>
    <t>Albertje</t>
  </si>
  <si>
    <t>Albina</t>
  </si>
  <si>
    <t>Aleid</t>
  </si>
  <si>
    <t>Aleida</t>
  </si>
  <si>
    <t>Alejandra</t>
  </si>
  <si>
    <t>Aleksandra</t>
  </si>
  <si>
    <t>Alena</t>
  </si>
  <si>
    <t>Alessa</t>
  </si>
  <si>
    <t>Alessandra</t>
  </si>
  <si>
    <t>Alessia</t>
  </si>
  <si>
    <t>Alet</t>
  </si>
  <si>
    <t>Aletta</t>
  </si>
  <si>
    <t>Alette</t>
  </si>
  <si>
    <t>Alev</t>
  </si>
  <si>
    <t>Alex</t>
  </si>
  <si>
    <t>Alexa</t>
  </si>
  <si>
    <t>Alexandra</t>
  </si>
  <si>
    <t>Alexia</t>
  </si>
  <si>
    <t>Alexis</t>
  </si>
  <si>
    <t>Aleyna</t>
  </si>
  <si>
    <t>Ali</t>
  </si>
  <si>
    <t>Alia</t>
  </si>
  <si>
    <t>Alianne</t>
  </si>
  <si>
    <t>Alice</t>
  </si>
  <si>
    <t>Alicia</t>
  </si>
  <si>
    <t>Alicja</t>
  </si>
  <si>
    <t>Alida</t>
  </si>
  <si>
    <t>Alide</t>
  </si>
  <si>
    <t>Alie</t>
  </si>
  <si>
    <t>Alieke</t>
  </si>
  <si>
    <t>Alien</t>
  </si>
  <si>
    <t>Aliene</t>
  </si>
  <si>
    <t>Alies</t>
  </si>
  <si>
    <t>Alijda</t>
  </si>
  <si>
    <t>Alina</t>
  </si>
  <si>
    <t>Alinda</t>
  </si>
  <si>
    <t>Alinde</t>
  </si>
  <si>
    <t>Aline</t>
  </si>
  <si>
    <t>Alisa</t>
  </si>
  <si>
    <t>Alischa</t>
  </si>
  <si>
    <t>Alise</t>
  </si>
  <si>
    <t>Alisha</t>
  </si>
  <si>
    <t>Alisia</t>
  </si>
  <si>
    <t>Alison</t>
  </si>
  <si>
    <t>Alissa</t>
  </si>
  <si>
    <t>Alissia</t>
  </si>
  <si>
    <t>Alix</t>
  </si>
  <si>
    <t>Aliya</t>
  </si>
  <si>
    <t>Aliyah</t>
  </si>
  <si>
    <t>Aliye</t>
  </si>
  <si>
    <t>Aliza</t>
  </si>
  <si>
    <t>Alize</t>
  </si>
  <si>
    <t>Alja</t>
  </si>
  <si>
    <t>Allegonda</t>
  </si>
  <si>
    <t>Allisha</t>
  </si>
  <si>
    <t>Allison</t>
  </si>
  <si>
    <t>Allysha</t>
  </si>
  <si>
    <t>Allyssa</t>
  </si>
  <si>
    <t>Alma</t>
  </si>
  <si>
    <t>Almedina</t>
  </si>
  <si>
    <t>Almina</t>
  </si>
  <si>
    <t>Almira</t>
  </si>
  <si>
    <t>Aly</t>
  </si>
  <si>
    <t>Alycia</t>
  </si>
  <si>
    <t>Alysa</t>
  </si>
  <si>
    <t>Alysha</t>
  </si>
  <si>
    <t>Alyshia</t>
  </si>
  <si>
    <t>Alysia</t>
  </si>
  <si>
    <t>Alyssa</t>
  </si>
  <si>
    <t>Alyssia</t>
  </si>
  <si>
    <t>Amaal</t>
  </si>
  <si>
    <t>Amal</t>
  </si>
  <si>
    <t>Amalia</t>
  </si>
  <si>
    <t>Amanda</t>
  </si>
  <si>
    <t>Amani</t>
  </si>
  <si>
    <t>Amara</t>
  </si>
  <si>
    <t>Amarens</t>
  </si>
  <si>
    <t>Amarins</t>
  </si>
  <si>
    <t>Amaya</t>
  </si>
  <si>
    <t>Amber</t>
  </si>
  <si>
    <t>Ambra</t>
  </si>
  <si>
    <t>Amel</t>
  </si>
  <si>
    <t>Amela</t>
  </si>
  <si>
    <t>Amelia</t>
  </si>
  <si>
    <t>Amelie</t>
  </si>
  <si>
    <t>Amely</t>
  </si>
  <si>
    <t>Amerins</t>
  </si>
  <si>
    <t>Amie</t>
  </si>
  <si>
    <t>Amila</t>
  </si>
  <si>
    <t>Amina</t>
  </si>
  <si>
    <t>Aminata</t>
  </si>
  <si>
    <t>Amine</t>
  </si>
  <si>
    <t>Amira</t>
  </si>
  <si>
    <t>Amisha</t>
  </si>
  <si>
    <t>Amke</t>
  </si>
  <si>
    <t>Amna</t>
  </si>
  <si>
    <t>Amra</t>
  </si>
  <si>
    <t>Amrita</t>
  </si>
  <si>
    <t>Amy</t>
  </si>
  <si>
    <t>Amé</t>
  </si>
  <si>
    <t>Amélie</t>
  </si>
  <si>
    <t>An</t>
  </si>
  <si>
    <t>Ana</t>
  </si>
  <si>
    <t>Anabel</t>
  </si>
  <si>
    <t>Anahita</t>
  </si>
  <si>
    <t>Anam</t>
  </si>
  <si>
    <t>Ananda</t>
  </si>
  <si>
    <t>Anandi</t>
  </si>
  <si>
    <t>Anastacia</t>
  </si>
  <si>
    <t>Anastasia</t>
  </si>
  <si>
    <t>Anastasija</t>
  </si>
  <si>
    <t>Anaïs</t>
  </si>
  <si>
    <t>Ancilla</t>
  </si>
  <si>
    <t>Andra</t>
  </si>
  <si>
    <t>Andrea</t>
  </si>
  <si>
    <t>Andreia</t>
  </si>
  <si>
    <t>Andréa</t>
  </si>
  <si>
    <t>Anela</t>
  </si>
  <si>
    <t>Anemoon</t>
  </si>
  <si>
    <t>Anette</t>
  </si>
  <si>
    <t>Angel</t>
  </si>
  <si>
    <t>Angela</t>
  </si>
  <si>
    <t>Angelica</t>
  </si>
  <si>
    <t>Angelie</t>
  </si>
  <si>
    <t>Angeliek</t>
  </si>
  <si>
    <t>Angelien</t>
  </si>
  <si>
    <t>Angelika</t>
  </si>
  <si>
    <t>Angelina</t>
  </si>
  <si>
    <t>Angeline</t>
  </si>
  <si>
    <t>Angelique</t>
  </si>
  <si>
    <t>Angelle</t>
  </si>
  <si>
    <t>Angenita</t>
  </si>
  <si>
    <t>Angie</t>
  </si>
  <si>
    <t>Angèle</t>
  </si>
  <si>
    <t>Angéla</t>
  </si>
  <si>
    <t>Angélica</t>
  </si>
  <si>
    <t>Angélique</t>
  </si>
  <si>
    <t>Ani</t>
  </si>
  <si>
    <t>Anica</t>
  </si>
  <si>
    <t>Aniek</t>
  </si>
  <si>
    <t>Anieke</t>
  </si>
  <si>
    <t>Anika</t>
  </si>
  <si>
    <t>Anina</t>
  </si>
  <si>
    <t>Anine</t>
  </si>
  <si>
    <t>Anique</t>
  </si>
  <si>
    <t>Anisa</t>
  </si>
  <si>
    <t>Anisha</t>
  </si>
  <si>
    <t>Anissa</t>
  </si>
  <si>
    <t>Anita</t>
  </si>
  <si>
    <t>Anja</t>
  </si>
  <si>
    <t>Anjali</t>
  </si>
  <si>
    <t>Anjana</t>
  </si>
  <si>
    <t>Anjani</t>
  </si>
  <si>
    <t>Anje</t>
  </si>
  <si>
    <t>Anjo</t>
  </si>
  <si>
    <t>Anjuli</t>
  </si>
  <si>
    <t>Ank</t>
  </si>
  <si>
    <t>Anka</t>
  </si>
  <si>
    <t>Anke</t>
  </si>
  <si>
    <t>Ankie</t>
  </si>
  <si>
    <t>Ankje</t>
  </si>
  <si>
    <t>Anky</t>
  </si>
  <si>
    <t>Ann</t>
  </si>
  <si>
    <t>Anna</t>
  </si>
  <si>
    <t>Anna-Louise</t>
  </si>
  <si>
    <t>Anna-Maria</t>
  </si>
  <si>
    <t>Anna-Marie</t>
  </si>
  <si>
    <t>Anna-Sophie</t>
  </si>
  <si>
    <t>Annabel</t>
  </si>
  <si>
    <t>Annabella</t>
  </si>
  <si>
    <t>Annabelle</t>
  </si>
  <si>
    <t>Annalisa</t>
  </si>
  <si>
    <t>Annamaria</t>
  </si>
  <si>
    <t>Annamarie</t>
  </si>
  <si>
    <t>Anne</t>
  </si>
  <si>
    <t>Anne-Britt</t>
  </si>
  <si>
    <t>Anne-Claire</t>
  </si>
  <si>
    <t>Anne-Fleur</t>
  </si>
  <si>
    <t>Anne-Floor</t>
  </si>
  <si>
    <t>Anne-Jet</t>
  </si>
  <si>
    <t>Anne-Linde</t>
  </si>
  <si>
    <t>Anne-Loes</t>
  </si>
  <si>
    <t>Anne-Lotte</t>
  </si>
  <si>
    <t>Anne-Louise</t>
  </si>
  <si>
    <t>Anne-Lynn</t>
  </si>
  <si>
    <t>Anne-Maria</t>
  </si>
  <si>
    <t>Anne-Marie</t>
  </si>
  <si>
    <t>Anne-Marieke</t>
  </si>
  <si>
    <t>Anne-Marije</t>
  </si>
  <si>
    <t>Anne-Marijn</t>
  </si>
  <si>
    <t>Anne-May</t>
  </si>
  <si>
    <t>Anne-Mieke</t>
  </si>
  <si>
    <t>Anne-Roos</t>
  </si>
  <si>
    <t>Anne-Ruth</t>
  </si>
  <si>
    <t>Anne-Sophie</t>
  </si>
  <si>
    <t>Anne-Wil</t>
  </si>
  <si>
    <t>Annebel</t>
  </si>
  <si>
    <t>Annebelle</t>
  </si>
  <si>
    <t>Annebeth</t>
  </si>
  <si>
    <t>Annechien</t>
  </si>
  <si>
    <t>Annefleur</t>
  </si>
  <si>
    <t>Annefloor</t>
  </si>
  <si>
    <t>Annegien</t>
  </si>
  <si>
    <t>Annegreet</t>
  </si>
  <si>
    <t>Annejet</t>
  </si>
  <si>
    <t>Anneke</t>
  </si>
  <si>
    <t>Anneleen</t>
  </si>
  <si>
    <t>Annelein</t>
  </si>
  <si>
    <t>Anneli</t>
  </si>
  <si>
    <t>Annelie</t>
  </si>
  <si>
    <t>Annelieke</t>
  </si>
  <si>
    <t>Annelien</t>
  </si>
  <si>
    <t>Annelies</t>
  </si>
  <si>
    <t>Annelijn</t>
  </si>
  <si>
    <t>Annelin</t>
  </si>
  <si>
    <t>Annelinde</t>
  </si>
  <si>
    <t>Anneline</t>
  </si>
  <si>
    <t>Annelise</t>
  </si>
  <si>
    <t>Anneloes</t>
  </si>
  <si>
    <t>Annelore</t>
  </si>
  <si>
    <t>Annelot</t>
  </si>
  <si>
    <t>Annelotte</t>
  </si>
  <si>
    <t>Annelou</t>
  </si>
  <si>
    <t>Annelous</t>
  </si>
  <si>
    <t>Annely</t>
  </si>
  <si>
    <t>Annemaria</t>
  </si>
  <si>
    <t>Annemarie</t>
  </si>
  <si>
    <t>Annemarieke</t>
  </si>
  <si>
    <t>Annemarije</t>
  </si>
  <si>
    <t>Annemarijn</t>
  </si>
  <si>
    <t>Annemay</t>
  </si>
  <si>
    <t>Annemie</t>
  </si>
  <si>
    <t>Annemiek</t>
  </si>
  <si>
    <t>Annemieke</t>
  </si>
  <si>
    <t>Annemijn</t>
  </si>
  <si>
    <t>Annemoon</t>
  </si>
  <si>
    <t>Annerie</t>
  </si>
  <si>
    <t>Annerieke</t>
  </si>
  <si>
    <t>Anneroos</t>
  </si>
  <si>
    <t>Annet</t>
  </si>
  <si>
    <t>Annetje</t>
  </si>
  <si>
    <t>Annetta</t>
  </si>
  <si>
    <t>Annette</t>
  </si>
  <si>
    <t>Annewil</t>
  </si>
  <si>
    <t>Annick</t>
  </si>
  <si>
    <t>Annicka</t>
  </si>
  <si>
    <t>Annie</t>
  </si>
  <si>
    <t>Annieck</t>
  </si>
  <si>
    <t>Anniek</t>
  </si>
  <si>
    <t>Annieke</t>
  </si>
  <si>
    <t>Annigje</t>
  </si>
  <si>
    <t>Annika</t>
  </si>
  <si>
    <t>Anniko</t>
  </si>
  <si>
    <t>Annique</t>
  </si>
  <si>
    <t>Annisa</t>
  </si>
  <si>
    <t>Annoeska</t>
  </si>
  <si>
    <t>Annouk</t>
  </si>
  <si>
    <t>Anny</t>
  </si>
  <si>
    <t>Anoek</t>
  </si>
  <si>
    <t>Anoeshka</t>
  </si>
  <si>
    <t>Anoeska</t>
  </si>
  <si>
    <t>Anouchka</t>
  </si>
  <si>
    <t>Anouck</t>
  </si>
  <si>
    <t>Anouk</t>
  </si>
  <si>
    <t>Anouschka</t>
  </si>
  <si>
    <t>Anoushka</t>
  </si>
  <si>
    <t>Anouska</t>
  </si>
  <si>
    <t>Ans</t>
  </si>
  <si>
    <t>Anthe</t>
  </si>
  <si>
    <t>Anthea</t>
  </si>
  <si>
    <t>Anthonia</t>
  </si>
  <si>
    <t>Antje</t>
  </si>
  <si>
    <t>Antoinet</t>
  </si>
  <si>
    <t>Antoinetta</t>
  </si>
  <si>
    <t>Antoinette</t>
  </si>
  <si>
    <t>Antonetta</t>
  </si>
  <si>
    <t>Antonette</t>
  </si>
  <si>
    <t>Antonia</t>
  </si>
  <si>
    <t>Antsje</t>
  </si>
  <si>
    <t>Anuradha</t>
  </si>
  <si>
    <t>Anuschka</t>
  </si>
  <si>
    <t>Anusha</t>
  </si>
  <si>
    <t>Anushka</t>
  </si>
  <si>
    <t>Anuska</t>
  </si>
  <si>
    <t>Anya</t>
  </si>
  <si>
    <t>Aoife</t>
  </si>
  <si>
    <t>Aouatif</t>
  </si>
  <si>
    <t>Apollonia</t>
  </si>
  <si>
    <t>Apolonia</t>
  </si>
  <si>
    <t>April</t>
  </si>
  <si>
    <t>Arabella</t>
  </si>
  <si>
    <t>Aradhana</t>
  </si>
  <si>
    <t>Aradhna</t>
  </si>
  <si>
    <t>Aranka</t>
  </si>
  <si>
    <t>Arantxa</t>
  </si>
  <si>
    <t>Archana</t>
  </si>
  <si>
    <t>Arda</t>
  </si>
  <si>
    <t>Ardina</t>
  </si>
  <si>
    <t>Areke</t>
  </si>
  <si>
    <t>Arenda</t>
  </si>
  <si>
    <t>Arendina</t>
  </si>
  <si>
    <t>Arendje</t>
  </si>
  <si>
    <t>Arentje</t>
  </si>
  <si>
    <t>Aria</t>
  </si>
  <si>
    <t>Ariaantje</t>
  </si>
  <si>
    <t>Ariadne</t>
  </si>
  <si>
    <t>Ariana</t>
  </si>
  <si>
    <t>Ariane</t>
  </si>
  <si>
    <t>Arianna</t>
  </si>
  <si>
    <t>Arianne</t>
  </si>
  <si>
    <t>Arieke</t>
  </si>
  <si>
    <t>Ariena</t>
  </si>
  <si>
    <t>Arife</t>
  </si>
  <si>
    <t>Arigje</t>
  </si>
  <si>
    <t>Arina</t>
  </si>
  <si>
    <t>Arinda</t>
  </si>
  <si>
    <t>Ariëlle</t>
  </si>
  <si>
    <t>Ariënne</t>
  </si>
  <si>
    <t>Ariëtte</t>
  </si>
  <si>
    <t>Arja</t>
  </si>
  <si>
    <t>Arjanne</t>
  </si>
  <si>
    <t>Arlene</t>
  </si>
  <si>
    <t>Arlette</t>
  </si>
  <si>
    <t>Armanda</t>
  </si>
  <si>
    <t>Arnela</t>
  </si>
  <si>
    <t>Arnolda</t>
  </si>
  <si>
    <t>Arnoldina</t>
  </si>
  <si>
    <t>Arti</t>
  </si>
  <si>
    <t>Artie</t>
  </si>
  <si>
    <t>Artje</t>
  </si>
  <si>
    <t>Aruna</t>
  </si>
  <si>
    <t>Arwa</t>
  </si>
  <si>
    <t>Arwen</t>
  </si>
  <si>
    <t>Arzu</t>
  </si>
  <si>
    <t>Asena</t>
  </si>
  <si>
    <t>Asha</t>
  </si>
  <si>
    <t>Ashana</t>
  </si>
  <si>
    <t>Ashanti</t>
  </si>
  <si>
    <t>Ashanty</t>
  </si>
  <si>
    <t>Ashley</t>
  </si>
  <si>
    <t>Ashly</t>
  </si>
  <si>
    <t>Ashna</t>
  </si>
  <si>
    <t>Ashni</t>
  </si>
  <si>
    <t>Asia</t>
  </si>
  <si>
    <t>Asiya</t>
  </si>
  <si>
    <t>Asiye</t>
  </si>
  <si>
    <t>Asja</t>
  </si>
  <si>
    <t>Asli</t>
  </si>
  <si>
    <t>Aslihan</t>
  </si>
  <si>
    <t>Aslı</t>
  </si>
  <si>
    <t>Aslıhan</t>
  </si>
  <si>
    <t>Asma</t>
  </si>
  <si>
    <t>Asmaa</t>
  </si>
  <si>
    <t>Asmae</t>
  </si>
  <si>
    <t>Asmara</t>
  </si>
  <si>
    <t>Assia</t>
  </si>
  <si>
    <t>Aster</t>
  </si>
  <si>
    <t>Astrid</t>
  </si>
  <si>
    <t>Asude</t>
  </si>
  <si>
    <t>Asuman</t>
  </si>
  <si>
    <t>Asya</t>
  </si>
  <si>
    <t>Athina</t>
  </si>
  <si>
    <t>Atie</t>
  </si>
  <si>
    <t>Atika</t>
  </si>
  <si>
    <t>Atje</t>
  </si>
  <si>
    <t>Audrey</t>
  </si>
  <si>
    <t>Audry</t>
  </si>
  <si>
    <t>Augusta</t>
  </si>
  <si>
    <t>Augustina</t>
  </si>
  <si>
    <t>Auke</t>
  </si>
  <si>
    <t>Aukje</t>
  </si>
  <si>
    <t>Aura</t>
  </si>
  <si>
    <t>Aurelia</t>
  </si>
  <si>
    <t>Aurora</t>
  </si>
  <si>
    <t>Aurélie</t>
  </si>
  <si>
    <t>Ava</t>
  </si>
  <si>
    <t>Avalon</t>
  </si>
  <si>
    <t>Aviva</t>
  </si>
  <si>
    <t>Awa</t>
  </si>
  <si>
    <t>Axelle</t>
  </si>
  <si>
    <t>Aya</t>
  </si>
  <si>
    <t>Ayaan</t>
  </si>
  <si>
    <t>Ayah</t>
  </si>
  <si>
    <t>Ayan</t>
  </si>
  <si>
    <t>Ayana</t>
  </si>
  <si>
    <t>Aybike</t>
  </si>
  <si>
    <t>Aycan</t>
  </si>
  <si>
    <t>Ayda</t>
  </si>
  <si>
    <t>Aydan</t>
  </si>
  <si>
    <t>Ayesha</t>
  </si>
  <si>
    <t>Ayfer</t>
  </si>
  <si>
    <t>Aygül</t>
  </si>
  <si>
    <t>Ayla</t>
  </si>
  <si>
    <t>Ayleen</t>
  </si>
  <si>
    <t>Aylin</t>
  </si>
  <si>
    <t>Aynur</t>
  </si>
  <si>
    <t>Ayse</t>
  </si>
  <si>
    <t>Aysegul</t>
  </si>
  <si>
    <t>Aysegül</t>
  </si>
  <si>
    <t>Aysel</t>
  </si>
  <si>
    <t>Aysenur</t>
  </si>
  <si>
    <t>Aysha</t>
  </si>
  <si>
    <t>Aysu</t>
  </si>
  <si>
    <t>Aysun</t>
  </si>
  <si>
    <t>Ayten</t>
  </si>
  <si>
    <t>Ayça</t>
  </si>
  <si>
    <t>Ayşe</t>
  </si>
  <si>
    <t>Ayşegül</t>
  </si>
  <si>
    <t>Ayşen</t>
  </si>
  <si>
    <t>Ayşenur</t>
  </si>
  <si>
    <t>Aziza</t>
  </si>
  <si>
    <t>Azize</t>
  </si>
  <si>
    <t>Azra</t>
  </si>
  <si>
    <t>Açelya</t>
  </si>
  <si>
    <t>Aïcha</t>
  </si>
  <si>
    <t>Aïda</t>
  </si>
  <si>
    <t>Aïsha</t>
  </si>
  <si>
    <t>Babet</t>
  </si>
  <si>
    <t>Babeth</t>
  </si>
  <si>
    <t>Babette</t>
  </si>
  <si>
    <t>Babiche</t>
  </si>
  <si>
    <t>Babs</t>
  </si>
  <si>
    <t>Badia</t>
  </si>
  <si>
    <t>Badria</t>
  </si>
  <si>
    <t>Bahar</t>
  </si>
  <si>
    <t>Balou</t>
  </si>
  <si>
    <t>Banu</t>
  </si>
  <si>
    <t>Barbara</t>
  </si>
  <si>
    <t>Barbera</t>
  </si>
  <si>
    <t>Barendina</t>
  </si>
  <si>
    <t>Bartha</t>
  </si>
  <si>
    <t>Bartje</t>
  </si>
  <si>
    <t>Basma</t>
  </si>
  <si>
    <t>Bastiaantje</t>
  </si>
  <si>
    <t>Bastiana</t>
  </si>
  <si>
    <t>Bauke</t>
  </si>
  <si>
    <t>Baukje</t>
  </si>
  <si>
    <t>Başak</t>
  </si>
  <si>
    <t>Bea</t>
  </si>
  <si>
    <t>Beate</t>
  </si>
  <si>
    <t>Beatrice</t>
  </si>
  <si>
    <t>Beatrijs</t>
  </si>
  <si>
    <t>Beatrix</t>
  </si>
  <si>
    <t>Beatriz</t>
  </si>
  <si>
    <t>Beau</t>
  </si>
  <si>
    <t>Beaudine</t>
  </si>
  <si>
    <t>Bedia</t>
  </si>
  <si>
    <t>Beertje</t>
  </si>
  <si>
    <t>Begüm</t>
  </si>
  <si>
    <t>Beitske</t>
  </si>
  <si>
    <t>Belgin</t>
  </si>
  <si>
    <t>Belia</t>
  </si>
  <si>
    <t>Belinda</t>
  </si>
  <si>
    <t>Bella</t>
  </si>
  <si>
    <t>Belle</t>
  </si>
  <si>
    <t>Belma</t>
  </si>
  <si>
    <t>Benedicte</t>
  </si>
  <si>
    <t>Benice</t>
  </si>
  <si>
    <t>Benita</t>
  </si>
  <si>
    <t>Bente</t>
  </si>
  <si>
    <t>Benthe</t>
  </si>
  <si>
    <t>Berbel</t>
  </si>
  <si>
    <t>Berber</t>
  </si>
  <si>
    <t>Berdien</t>
  </si>
  <si>
    <t>Berdina</t>
  </si>
  <si>
    <t>Berdine</t>
  </si>
  <si>
    <t>Berendina</t>
  </si>
  <si>
    <t>Berendje</t>
  </si>
  <si>
    <t>Berfin</t>
  </si>
  <si>
    <t>Berit</t>
  </si>
  <si>
    <t>Berivan</t>
  </si>
  <si>
    <t>Berna</t>
  </si>
  <si>
    <t>Bernadet</t>
  </si>
  <si>
    <t>Bernadette</t>
  </si>
  <si>
    <t>Bernadina</t>
  </si>
  <si>
    <t>Bernadine</t>
  </si>
  <si>
    <t>Bernarda</t>
  </si>
  <si>
    <t>Bernardina</t>
  </si>
  <si>
    <t>Bernice</t>
  </si>
  <si>
    <t>Bernou</t>
  </si>
  <si>
    <t>Berra</t>
  </si>
  <si>
    <t>Bertha</t>
  </si>
  <si>
    <t>Berthe</t>
  </si>
  <si>
    <t>Bertina</t>
  </si>
  <si>
    <t>Bertine</t>
  </si>
  <si>
    <t>Beryl</t>
  </si>
  <si>
    <t>Bethany</t>
  </si>
  <si>
    <t>Betsy</t>
  </si>
  <si>
    <t>Bette</t>
  </si>
  <si>
    <t>Bettie</t>
  </si>
  <si>
    <t>Bettina</t>
  </si>
  <si>
    <t>Bettine</t>
  </si>
  <si>
    <t>Betty</t>
  </si>
  <si>
    <t>Betul</t>
  </si>
  <si>
    <t>Betül</t>
  </si>
  <si>
    <t>Beverly</t>
  </si>
  <si>
    <t>Beyoncé</t>
  </si>
  <si>
    <t>Beyza</t>
  </si>
  <si>
    <t>Beyzanur</t>
  </si>
  <si>
    <t>Bianca</t>
  </si>
  <si>
    <t>Bibi</t>
  </si>
  <si>
    <t>Bibian</t>
  </si>
  <si>
    <t>Bibiana</t>
  </si>
  <si>
    <t>Bibiane</t>
  </si>
  <si>
    <t>Bibianne</t>
  </si>
  <si>
    <t>Bibiche</t>
  </si>
  <si>
    <t>Bieke</t>
  </si>
  <si>
    <t>Bijou</t>
  </si>
  <si>
    <t>Bilge</t>
  </si>
  <si>
    <t>Billie</t>
  </si>
  <si>
    <t>Billy</t>
  </si>
  <si>
    <t>Bionda</t>
  </si>
  <si>
    <t>Bircan</t>
  </si>
  <si>
    <t>Birgit</t>
  </si>
  <si>
    <t>Birgitta</t>
  </si>
  <si>
    <t>Birgitte</t>
  </si>
  <si>
    <t>Birgül</t>
  </si>
  <si>
    <t>Birsen</t>
  </si>
  <si>
    <t>Birte</t>
  </si>
  <si>
    <t>Birthe</t>
  </si>
  <si>
    <t>Blanca</t>
  </si>
  <si>
    <t>Blanche</t>
  </si>
  <si>
    <t>Blessing</t>
  </si>
  <si>
    <t>Bloem</t>
  </si>
  <si>
    <t>Bloeme</t>
  </si>
  <si>
    <t>Bo</t>
  </si>
  <si>
    <t>Bobbi</t>
  </si>
  <si>
    <t>Bobbie</t>
  </si>
  <si>
    <t>Bobby</t>
  </si>
  <si>
    <t>Bodien</t>
  </si>
  <si>
    <t>Bodil</t>
  </si>
  <si>
    <t>Bodine</t>
  </si>
  <si>
    <t>Bojana</t>
  </si>
  <si>
    <t>Bojoura</t>
  </si>
  <si>
    <t>Bonita</t>
  </si>
  <si>
    <t>Bonne</t>
  </si>
  <si>
    <t>Bonnie</t>
  </si>
  <si>
    <t>Bonny</t>
  </si>
  <si>
    <t>Bouchra</t>
  </si>
  <si>
    <t>Bouke</t>
  </si>
  <si>
    <t>Boukje</t>
  </si>
  <si>
    <t>Boutaina</t>
  </si>
  <si>
    <t>Bouwina</t>
  </si>
  <si>
    <t>Bowien</t>
  </si>
  <si>
    <t>Brandy</t>
  </si>
  <si>
    <t>Brechje</t>
  </si>
  <si>
    <t>Brecht</t>
  </si>
  <si>
    <t>Brechtje</t>
  </si>
  <si>
    <t>Bregje</t>
  </si>
  <si>
    <t>Bregtje</t>
  </si>
  <si>
    <t>Brenda</t>
  </si>
  <si>
    <t>Brenna</t>
  </si>
  <si>
    <t>Brett</t>
  </si>
  <si>
    <t>Brianna</t>
  </si>
  <si>
    <t>Brianne</t>
  </si>
  <si>
    <t>Bridget</t>
  </si>
  <si>
    <t>Brigit</t>
  </si>
  <si>
    <t>Brigitta</t>
  </si>
  <si>
    <t>Brigitte</t>
  </si>
  <si>
    <t>Brit</t>
  </si>
  <si>
    <t>Britney</t>
  </si>
  <si>
    <t>Britt</t>
  </si>
  <si>
    <t>Britta</t>
  </si>
  <si>
    <t>Brittany</t>
  </si>
  <si>
    <t>Britte</t>
  </si>
  <si>
    <t>Brittney</t>
  </si>
  <si>
    <t>Brooklyn</t>
  </si>
  <si>
    <t>Bruna</t>
  </si>
  <si>
    <t>Btissam</t>
  </si>
  <si>
    <t>Btissame</t>
  </si>
  <si>
    <t>Buket</t>
  </si>
  <si>
    <t>Burcu</t>
  </si>
  <si>
    <t>Burçin</t>
  </si>
  <si>
    <t>Buse</t>
  </si>
  <si>
    <t>Bushra</t>
  </si>
  <si>
    <t>Busra</t>
  </si>
  <si>
    <t>Buşra</t>
  </si>
  <si>
    <t>Büsra</t>
  </si>
  <si>
    <t>Büşra</t>
  </si>
  <si>
    <t>Cacharel</t>
  </si>
  <si>
    <t>Caecilia</t>
  </si>
  <si>
    <t>Caia</t>
  </si>
  <si>
    <t>Cailey</t>
  </si>
  <si>
    <t>Caithlin</t>
  </si>
  <si>
    <t>Caithlyn</t>
  </si>
  <si>
    <t>Caitlin</t>
  </si>
  <si>
    <t>Caitlyn</t>
  </si>
  <si>
    <t>Caitlynn</t>
  </si>
  <si>
    <t>Caja</t>
  </si>
  <si>
    <t>Calista</t>
  </si>
  <si>
    <t>Callista</t>
  </si>
  <si>
    <t>Cameron</t>
  </si>
  <si>
    <t>Camila</t>
  </si>
  <si>
    <t>Camilla</t>
  </si>
  <si>
    <t>Camille</t>
  </si>
  <si>
    <t>Canan</t>
  </si>
  <si>
    <t>Candice</t>
  </si>
  <si>
    <t>Candy</t>
  </si>
  <si>
    <t>Cansel</t>
  </si>
  <si>
    <t>Cansu</t>
  </si>
  <si>
    <t>Cara</t>
  </si>
  <si>
    <t>Caren</t>
  </si>
  <si>
    <t>Caressa</t>
  </si>
  <si>
    <t>Carianne</t>
  </si>
  <si>
    <t>Carice</t>
  </si>
  <si>
    <t>Carien</t>
  </si>
  <si>
    <t>Carin</t>
  </si>
  <si>
    <t>Carina</t>
  </si>
  <si>
    <t>Carine</t>
  </si>
  <si>
    <t>Carissa</t>
  </si>
  <si>
    <t>Carla</t>
  </si>
  <si>
    <t>Carleen</t>
  </si>
  <si>
    <t>Carli</t>
  </si>
  <si>
    <t>Carlien</t>
  </si>
  <si>
    <t>Carlijn</t>
  </si>
  <si>
    <t>Carlijne</t>
  </si>
  <si>
    <t>Carlin</t>
  </si>
  <si>
    <t>Carlina</t>
  </si>
  <si>
    <t>Carline</t>
  </si>
  <si>
    <t>Carlotta</t>
  </si>
  <si>
    <t>Carly</t>
  </si>
  <si>
    <t>Carlyn</t>
  </si>
  <si>
    <t>Carmel</t>
  </si>
  <si>
    <t>Carmela</t>
  </si>
  <si>
    <t>Carmen</t>
  </si>
  <si>
    <t>Caro</t>
  </si>
  <si>
    <t>Carol</t>
  </si>
  <si>
    <t>Carola</t>
  </si>
  <si>
    <t>Carole</t>
  </si>
  <si>
    <t>Carolien</t>
  </si>
  <si>
    <t>Caroliene</t>
  </si>
  <si>
    <t>Carolijn</t>
  </si>
  <si>
    <t>Carolina</t>
  </si>
  <si>
    <t>Caroline</t>
  </si>
  <si>
    <t>Carolyn</t>
  </si>
  <si>
    <t>Carry</t>
  </si>
  <si>
    <t>Casandra</t>
  </si>
  <si>
    <t>Casey</t>
  </si>
  <si>
    <t>Cassandra</t>
  </si>
  <si>
    <t>Cassidy</t>
  </si>
  <si>
    <t>Catalina</t>
  </si>
  <si>
    <t>Catarina</t>
  </si>
  <si>
    <t>Catelijne</t>
  </si>
  <si>
    <t>Caterina</t>
  </si>
  <si>
    <t>Cathalijne</t>
  </si>
  <si>
    <t>Cathalina</t>
  </si>
  <si>
    <t>Catharina</t>
  </si>
  <si>
    <t>Catharine</t>
  </si>
  <si>
    <t>Cathelijn</t>
  </si>
  <si>
    <t>Cathelijne</t>
  </si>
  <si>
    <t>Catherina</t>
  </si>
  <si>
    <t>Catherine</t>
  </si>
  <si>
    <t>Cathleen</t>
  </si>
  <si>
    <t>Cathy</t>
  </si>
  <si>
    <t>Cathérine</t>
  </si>
  <si>
    <t>Cato</t>
  </si>
  <si>
    <t>Caya</t>
  </si>
  <si>
    <t>Ceciel</t>
  </si>
  <si>
    <t>Cecil</t>
  </si>
  <si>
    <t>Cecile</t>
  </si>
  <si>
    <t>Cecilia</t>
  </si>
  <si>
    <t>Celena</t>
  </si>
  <si>
    <t>Celesta</t>
  </si>
  <si>
    <t>Celeste</t>
  </si>
  <si>
    <t>Celia</t>
  </si>
  <si>
    <t>Celina</t>
  </si>
  <si>
    <t>Celine</t>
  </si>
  <si>
    <t>Cemile</t>
  </si>
  <si>
    <t>Cemre</t>
  </si>
  <si>
    <t>Cennet</t>
  </si>
  <si>
    <t>Ceren</t>
  </si>
  <si>
    <t>Cerise</t>
  </si>
  <si>
    <t>Ceyda</t>
  </si>
  <si>
    <t>Ceylan</t>
  </si>
  <si>
    <t>Ceylin</t>
  </si>
  <si>
    <t>Chabeli</t>
  </si>
  <si>
    <t>Chadia</t>
  </si>
  <si>
    <t>Chahida</t>
  </si>
  <si>
    <t>Chahira</t>
  </si>
  <si>
    <t>Chahrazad</t>
  </si>
  <si>
    <t>Chaima</t>
  </si>
  <si>
    <t>Chaimaa</t>
  </si>
  <si>
    <t>Chaimae</t>
  </si>
  <si>
    <t>Chaira</t>
  </si>
  <si>
    <t>Chaja</t>
  </si>
  <si>
    <t>Chakira</t>
  </si>
  <si>
    <t>Chaline</t>
  </si>
  <si>
    <t>Chama</t>
  </si>
  <si>
    <t>Chamilla</t>
  </si>
  <si>
    <t>Chana</t>
  </si>
  <si>
    <t>Chandeni</t>
  </si>
  <si>
    <t>Chandenie</t>
  </si>
  <si>
    <t>Chandni</t>
  </si>
  <si>
    <t>Chandra</t>
  </si>
  <si>
    <t>Chanel</t>
  </si>
  <si>
    <t>Chanell</t>
  </si>
  <si>
    <t>Chanella</t>
  </si>
  <si>
    <t>Chanelle</t>
  </si>
  <si>
    <t>Chanelva</t>
  </si>
  <si>
    <t>Chanice</t>
  </si>
  <si>
    <t>Chanika</t>
  </si>
  <si>
    <t>Chanine</t>
  </si>
  <si>
    <t>Chanique</t>
  </si>
  <si>
    <t>Channa</t>
  </si>
  <si>
    <t>Channah</t>
  </si>
  <si>
    <t>Chanou</t>
  </si>
  <si>
    <t>Chantal</t>
  </si>
  <si>
    <t>Chantall</t>
  </si>
  <si>
    <t>Chantalle</t>
  </si>
  <si>
    <t>Chantelle</t>
  </si>
  <si>
    <t>Chanté</t>
  </si>
  <si>
    <t>Charel</t>
  </si>
  <si>
    <t>Charell</t>
  </si>
  <si>
    <t>Charella</t>
  </si>
  <si>
    <t>Charelle</t>
  </si>
  <si>
    <t>Charifa</t>
  </si>
  <si>
    <t>Charina</t>
  </si>
  <si>
    <t>Charis</t>
  </si>
  <si>
    <t>Charisa</t>
  </si>
  <si>
    <t>Charise</t>
  </si>
  <si>
    <t>Charisma</t>
  </si>
  <si>
    <t>Charissa</t>
  </si>
  <si>
    <t>Charisse</t>
  </si>
  <si>
    <t>Charita</t>
  </si>
  <si>
    <t>Charity</t>
  </si>
  <si>
    <t>Charlaine</t>
  </si>
  <si>
    <t>Charleen</t>
  </si>
  <si>
    <t>Charlene</t>
  </si>
  <si>
    <t>Charley</t>
  </si>
  <si>
    <t>Charlie</t>
  </si>
  <si>
    <t>Charline</t>
  </si>
  <si>
    <t>Charlize</t>
  </si>
  <si>
    <t>Charlot</t>
  </si>
  <si>
    <t>Charlotte</t>
  </si>
  <si>
    <t>Charly</t>
  </si>
  <si>
    <t>Charlène</t>
  </si>
  <si>
    <t>Charléne</t>
  </si>
  <si>
    <t>Charmain</t>
  </si>
  <si>
    <t>Charmaine</t>
  </si>
  <si>
    <t>Charmayne</t>
  </si>
  <si>
    <t>Charon</t>
  </si>
  <si>
    <t>Charona</t>
  </si>
  <si>
    <t>Charèl</t>
  </si>
  <si>
    <t>Chavelli</t>
  </si>
  <si>
    <t>Chavelly</t>
  </si>
  <si>
    <t>Chaya</t>
  </si>
  <si>
    <t>Chayen</t>
  </si>
  <si>
    <t>Chayenna</t>
  </si>
  <si>
    <t>Chayenne</t>
  </si>
  <si>
    <t>Chaymae</t>
  </si>
  <si>
    <t>Chaïma</t>
  </si>
  <si>
    <t>Chaïmae</t>
  </si>
  <si>
    <t>Chelly</t>
  </si>
  <si>
    <t>Chelsea</t>
  </si>
  <si>
    <t>Chelsey</t>
  </si>
  <si>
    <t>Chelsy</t>
  </si>
  <si>
    <t>Chemène</t>
  </si>
  <si>
    <t>Chen</t>
  </si>
  <si>
    <t>Chenna</t>
  </si>
  <si>
    <t>Chenoa</t>
  </si>
  <si>
    <t>Cher</t>
  </si>
  <si>
    <t>Cheraine</t>
  </si>
  <si>
    <t>Cherell</t>
  </si>
  <si>
    <t>Cherelle</t>
  </si>
  <si>
    <t>Cherida</t>
  </si>
  <si>
    <t>Cherilyn</t>
  </si>
  <si>
    <t>Cherina</t>
  </si>
  <si>
    <t>Cherinda</t>
  </si>
  <si>
    <t>Cherine</t>
  </si>
  <si>
    <t>Cherique</t>
  </si>
  <si>
    <t>Cherise</t>
  </si>
  <si>
    <t>Cherish</t>
  </si>
  <si>
    <t>Cherissa</t>
  </si>
  <si>
    <t>Chermaine</t>
  </si>
  <si>
    <t>Cherrel</t>
  </si>
  <si>
    <t>Cherrelle</t>
  </si>
  <si>
    <t>Cherry</t>
  </si>
  <si>
    <t>Cherryl</t>
  </si>
  <si>
    <t>Cheryl</t>
  </si>
  <si>
    <t>Cheryll</t>
  </si>
  <si>
    <t>Cheverny</t>
  </si>
  <si>
    <t>Cheyenna</t>
  </si>
  <si>
    <t>Cheyenne</t>
  </si>
  <si>
    <t>Chi</t>
  </si>
  <si>
    <t>Chiara</t>
  </si>
  <si>
    <t>Chimène</t>
  </si>
  <si>
    <t>Chiméne</t>
  </si>
  <si>
    <t>Ching</t>
  </si>
  <si>
    <t>Chinook</t>
  </si>
  <si>
    <t>Chinouk</t>
  </si>
  <si>
    <t>Chirine</t>
  </si>
  <si>
    <t>Chislaine</t>
  </si>
  <si>
    <t>Chloe</t>
  </si>
  <si>
    <t>Chloé</t>
  </si>
  <si>
    <t>Chloë</t>
  </si>
  <si>
    <t>Chris</t>
  </si>
  <si>
    <t>Chrisje</t>
  </si>
  <si>
    <t>Chrissie</t>
  </si>
  <si>
    <t>Chrissy</t>
  </si>
  <si>
    <t>Christa</t>
  </si>
  <si>
    <t>Christal</t>
  </si>
  <si>
    <t>Christel</t>
  </si>
  <si>
    <t>Christelle</t>
  </si>
  <si>
    <t>Christi</t>
  </si>
  <si>
    <t>Christiana</t>
  </si>
  <si>
    <t>Christiane</t>
  </si>
  <si>
    <t>Christianne</t>
  </si>
  <si>
    <t>Christie</t>
  </si>
  <si>
    <t>Christien</t>
  </si>
  <si>
    <t>Christiena</t>
  </si>
  <si>
    <t>Christina</t>
  </si>
  <si>
    <t>Christine</t>
  </si>
  <si>
    <t>Christy</t>
  </si>
  <si>
    <t>Chrystal</t>
  </si>
  <si>
    <t>Chrystel</t>
  </si>
  <si>
    <t>Chyenne</t>
  </si>
  <si>
    <t>Chérise</t>
  </si>
  <si>
    <t>Ciara</t>
  </si>
  <si>
    <t>Cigdem</t>
  </si>
  <si>
    <t>Cilia</t>
  </si>
  <si>
    <t>Cilla</t>
  </si>
  <si>
    <t>Cindel</t>
  </si>
  <si>
    <t>Cinderella</t>
  </si>
  <si>
    <t>Cindy</t>
  </si>
  <si>
    <t>Cinthia</t>
  </si>
  <si>
    <t>Ciska</t>
  </si>
  <si>
    <t>Cissy</t>
  </si>
  <si>
    <t>Claartje</t>
  </si>
  <si>
    <t>Clair</t>
  </si>
  <si>
    <t>Claire</t>
  </si>
  <si>
    <t>Clara</t>
  </si>
  <si>
    <t>Clare</t>
  </si>
  <si>
    <t>Clarice</t>
  </si>
  <si>
    <t>Clarissa</t>
  </si>
  <si>
    <t>Clarisse</t>
  </si>
  <si>
    <t>Clasina</t>
  </si>
  <si>
    <t>Claudette</t>
  </si>
  <si>
    <t>Claudia</t>
  </si>
  <si>
    <t>Claudine</t>
  </si>
  <si>
    <t>Claudy</t>
  </si>
  <si>
    <t>Clazina</t>
  </si>
  <si>
    <t>Clementine</t>
  </si>
  <si>
    <t>Cleo</t>
  </si>
  <si>
    <t>Cloé</t>
  </si>
  <si>
    <t>Cloë</t>
  </si>
  <si>
    <t>Cléo</t>
  </si>
  <si>
    <t>Coby</t>
  </si>
  <si>
    <t>Coco</t>
  </si>
  <si>
    <t>Colette</t>
  </si>
  <si>
    <t>Colinda</t>
  </si>
  <si>
    <t>Colleen</t>
  </si>
  <si>
    <t>Conchita</t>
  </si>
  <si>
    <t>Connie</t>
  </si>
  <si>
    <t>Conny</t>
  </si>
  <si>
    <t>Constance</t>
  </si>
  <si>
    <t>Consuela</t>
  </si>
  <si>
    <t>Coosje</t>
  </si>
  <si>
    <t>Cora</t>
  </si>
  <si>
    <t>Coralie</t>
  </si>
  <si>
    <t>Corianne</t>
  </si>
  <si>
    <t>Corien</t>
  </si>
  <si>
    <t>Corina</t>
  </si>
  <si>
    <t>Corinda</t>
  </si>
  <si>
    <t>Corine</t>
  </si>
  <si>
    <t>Corinna</t>
  </si>
  <si>
    <t>Corinne</t>
  </si>
  <si>
    <t>Cornelia</t>
  </si>
  <si>
    <t>Cornelie</t>
  </si>
  <si>
    <t>Cornelieke</t>
  </si>
  <si>
    <t>Corrie</t>
  </si>
  <si>
    <t>Corrine</t>
  </si>
  <si>
    <t>Corry</t>
  </si>
  <si>
    <t>Courtney</t>
  </si>
  <si>
    <t>Crissy</t>
  </si>
  <si>
    <t>Crista</t>
  </si>
  <si>
    <t>Cristel</t>
  </si>
  <si>
    <t>Cristina</t>
  </si>
  <si>
    <t>Cristy</t>
  </si>
  <si>
    <t>Crystal</t>
  </si>
  <si>
    <t>Cunera</t>
  </si>
  <si>
    <t>Cyanne</t>
  </si>
  <si>
    <t>Cynthia</t>
  </si>
  <si>
    <t>Cyrelle</t>
  </si>
  <si>
    <t>Cyrilla</t>
  </si>
  <si>
    <t>Cyrille</t>
  </si>
  <si>
    <t>Cyrina</t>
  </si>
  <si>
    <t>Cécile</t>
  </si>
  <si>
    <t>Céleste</t>
  </si>
  <si>
    <t>Célina</t>
  </si>
  <si>
    <t>Céline</t>
  </si>
  <si>
    <t>Cézanne</t>
  </si>
  <si>
    <t>Daan</t>
  </si>
  <si>
    <t>Daantje</t>
  </si>
  <si>
    <t>Dafina</t>
  </si>
  <si>
    <t>Dafne</t>
  </si>
  <si>
    <t>Dagmar</t>
  </si>
  <si>
    <t>Dahlia</t>
  </si>
  <si>
    <t>Daimy</t>
  </si>
  <si>
    <t>Daisy</t>
  </si>
  <si>
    <t>Dajana</t>
  </si>
  <si>
    <t>Dakota</t>
  </si>
  <si>
    <t>Dalal</t>
  </si>
  <si>
    <t>Dali</t>
  </si>
  <si>
    <t>Dalia</t>
  </si>
  <si>
    <t>Dalila</t>
  </si>
  <si>
    <t>Dalya</t>
  </si>
  <si>
    <t>Damanja</t>
  </si>
  <si>
    <t>Damaris</t>
  </si>
  <si>
    <t>Damini</t>
  </si>
  <si>
    <t>Damla</t>
  </si>
  <si>
    <t>Damy</t>
  </si>
  <si>
    <t>Dana</t>
  </si>
  <si>
    <t>Danae</t>
  </si>
  <si>
    <t>Danaé</t>
  </si>
  <si>
    <t>Danaë</t>
  </si>
  <si>
    <t>Danee</t>
  </si>
  <si>
    <t>Dani</t>
  </si>
  <si>
    <t>Dania</t>
  </si>
  <si>
    <t>Danica</t>
  </si>
  <si>
    <t>Danice</t>
  </si>
  <si>
    <t>Daniek</t>
  </si>
  <si>
    <t>Danieke</t>
  </si>
  <si>
    <t>Daniela</t>
  </si>
  <si>
    <t>Daniella</t>
  </si>
  <si>
    <t>Danielle</t>
  </si>
  <si>
    <t>Danijela</t>
  </si>
  <si>
    <t>Danika</t>
  </si>
  <si>
    <t>Danila</t>
  </si>
  <si>
    <t>Danine</t>
  </si>
  <si>
    <t>Danique</t>
  </si>
  <si>
    <t>Danischa</t>
  </si>
  <si>
    <t>Danisha</t>
  </si>
  <si>
    <t>Danita</t>
  </si>
  <si>
    <t>Danitia</t>
  </si>
  <si>
    <t>Danitsja</t>
  </si>
  <si>
    <t>Daniël</t>
  </si>
  <si>
    <t>Daniëla</t>
  </si>
  <si>
    <t>Daniëlla</t>
  </si>
  <si>
    <t>Daniëlle</t>
  </si>
  <si>
    <t>Danja</t>
  </si>
  <si>
    <t>Danjella</t>
  </si>
  <si>
    <t>Danne</t>
  </si>
  <si>
    <t>Danni</t>
  </si>
  <si>
    <t>Danniek</t>
  </si>
  <si>
    <t>Dannique</t>
  </si>
  <si>
    <t>Danny</t>
  </si>
  <si>
    <t>Dante</t>
  </si>
  <si>
    <t>Danya</t>
  </si>
  <si>
    <t>Dané</t>
  </si>
  <si>
    <t>Danée</t>
  </si>
  <si>
    <t>Daphna</t>
  </si>
  <si>
    <t>Daphne</t>
  </si>
  <si>
    <t>Daphny</t>
  </si>
  <si>
    <t>Dara</t>
  </si>
  <si>
    <t>Darcy</t>
  </si>
  <si>
    <t>Daria</t>
  </si>
  <si>
    <t>Darinka</t>
  </si>
  <si>
    <t>Darja</t>
  </si>
  <si>
    <t>Darlene</t>
  </si>
  <si>
    <t>Darya</t>
  </si>
  <si>
    <t>Dascha</t>
  </si>
  <si>
    <t>Davida</t>
  </si>
  <si>
    <t>Davina</t>
  </si>
  <si>
    <t>Davine</t>
  </si>
  <si>
    <t>Davinia</t>
  </si>
  <si>
    <t>Davita</t>
  </si>
  <si>
    <t>Dawn</t>
  </si>
  <si>
    <t>Daya</t>
  </si>
  <si>
    <t>Dayanara</t>
  </si>
  <si>
    <t>Dayenne</t>
  </si>
  <si>
    <t>Dayna</t>
  </si>
  <si>
    <t>Deanne</t>
  </si>
  <si>
    <t>Debbie</t>
  </si>
  <si>
    <t>Debby</t>
  </si>
  <si>
    <t>Debora</t>
  </si>
  <si>
    <t>Deborah</t>
  </si>
  <si>
    <t>Debra</t>
  </si>
  <si>
    <t>Deena</t>
  </si>
  <si>
    <t>Defne</t>
  </si>
  <si>
    <t>Deirdre</t>
  </si>
  <si>
    <t>Delal</t>
  </si>
  <si>
    <t>Delana</t>
  </si>
  <si>
    <t>Delany</t>
  </si>
  <si>
    <t>Delayla</t>
  </si>
  <si>
    <t>Delia</t>
  </si>
  <si>
    <t>Deliana</t>
  </si>
  <si>
    <t>Delicia</t>
  </si>
  <si>
    <t>Delila</t>
  </si>
  <si>
    <t>Delilah</t>
  </si>
  <si>
    <t>Delina</t>
  </si>
  <si>
    <t>Delphine</t>
  </si>
  <si>
    <t>Demelsa</t>
  </si>
  <si>
    <t>Demelza</t>
  </si>
  <si>
    <t>Demet</t>
  </si>
  <si>
    <t>Demi</t>
  </si>
  <si>
    <t>Demie</t>
  </si>
  <si>
    <t>Demy</t>
  </si>
  <si>
    <t>Dena</t>
  </si>
  <si>
    <t>Denice</t>
  </si>
  <si>
    <t>Deniece</t>
  </si>
  <si>
    <t>Denisa</t>
  </si>
  <si>
    <t>Denise</t>
  </si>
  <si>
    <t>Denisha</t>
  </si>
  <si>
    <t>Deniz</t>
  </si>
  <si>
    <t>Denyse</t>
  </si>
  <si>
    <t>Derkje</t>
  </si>
  <si>
    <t>Derya</t>
  </si>
  <si>
    <t>Desi</t>
  </si>
  <si>
    <t>Desie</t>
  </si>
  <si>
    <t>Desiree</t>
  </si>
  <si>
    <t>Desireé</t>
  </si>
  <si>
    <t>Desiré</t>
  </si>
  <si>
    <t>Desirée</t>
  </si>
  <si>
    <t>Desley</t>
  </si>
  <si>
    <t>Desteney</t>
  </si>
  <si>
    <t>Desteny</t>
  </si>
  <si>
    <t>Destina</t>
  </si>
  <si>
    <t>Destiny</t>
  </si>
  <si>
    <t>Deveney</t>
  </si>
  <si>
    <t>Deveny</t>
  </si>
  <si>
    <t>Devi</t>
  </si>
  <si>
    <t>Devika</t>
  </si>
  <si>
    <t>Devina</t>
  </si>
  <si>
    <t>Devon</t>
  </si>
  <si>
    <t>Dewi</t>
  </si>
  <si>
    <t>Dewika</t>
  </si>
  <si>
    <t>Dewy</t>
  </si>
  <si>
    <t>Dian</t>
  </si>
  <si>
    <t>Diana</t>
  </si>
  <si>
    <t>Diandra</t>
  </si>
  <si>
    <t>Diane</t>
  </si>
  <si>
    <t>Dianne</t>
  </si>
  <si>
    <t>Diantha</t>
  </si>
  <si>
    <t>Dianthe</t>
  </si>
  <si>
    <t>Diba</t>
  </si>
  <si>
    <t>Dicky</t>
  </si>
  <si>
    <t>Dicle</t>
  </si>
  <si>
    <t>Dide</t>
  </si>
  <si>
    <t>Didem</t>
  </si>
  <si>
    <t>Didi</t>
  </si>
  <si>
    <t>Dido</t>
  </si>
  <si>
    <t>Diede</t>
  </si>
  <si>
    <t>Dieke</t>
  </si>
  <si>
    <t>Diena</t>
  </si>
  <si>
    <t>Dieneke</t>
  </si>
  <si>
    <t>Dienke</t>
  </si>
  <si>
    <t>Dieudonnée</t>
  </si>
  <si>
    <t>Dieuwertje</t>
  </si>
  <si>
    <t>Dieuwke</t>
  </si>
  <si>
    <t>Diewertje</t>
  </si>
  <si>
    <t>Digna</t>
  </si>
  <si>
    <t>Dijana</t>
  </si>
  <si>
    <t>Dikra</t>
  </si>
  <si>
    <t>Dila</t>
  </si>
  <si>
    <t>Dilan</t>
  </si>
  <si>
    <t>Dilana</t>
  </si>
  <si>
    <t>Dilara</t>
  </si>
  <si>
    <t>Dilay</t>
  </si>
  <si>
    <t>Dilber</t>
  </si>
  <si>
    <t>Dilek</t>
  </si>
  <si>
    <t>Diliana</t>
  </si>
  <si>
    <t>Dilâra</t>
  </si>
  <si>
    <t>Dilåra</t>
  </si>
  <si>
    <t>Dima</t>
  </si>
  <si>
    <t>Dimara</t>
  </si>
  <si>
    <t>Dimitra</t>
  </si>
  <si>
    <t>Dimphina</t>
  </si>
  <si>
    <t>Dimphna</t>
  </si>
  <si>
    <t>Dimphy</t>
  </si>
  <si>
    <t>Dina</t>
  </si>
  <si>
    <t>Dinah</t>
  </si>
  <si>
    <t>Dinanda</t>
  </si>
  <si>
    <t>Dineke</t>
  </si>
  <si>
    <t>Dingena</t>
  </si>
  <si>
    <t>Dini</t>
  </si>
  <si>
    <t>Dinie</t>
  </si>
  <si>
    <t>Dinja</t>
  </si>
  <si>
    <t>Diny</t>
  </si>
  <si>
    <t>Dion</t>
  </si>
  <si>
    <t>Diona</t>
  </si>
  <si>
    <t>Dione</t>
  </si>
  <si>
    <t>Dionne</t>
  </si>
  <si>
    <t>Dionysia</t>
  </si>
  <si>
    <t>Dirkje</t>
  </si>
  <si>
    <t>Dita</t>
  </si>
  <si>
    <t>Ditta</t>
  </si>
  <si>
    <t>Ditte</t>
  </si>
  <si>
    <t>Divera</t>
  </si>
  <si>
    <t>Divine</t>
  </si>
  <si>
    <t>Diya</t>
  </si>
  <si>
    <t>Djamila</t>
  </si>
  <si>
    <t>Djamilla</t>
  </si>
  <si>
    <t>Djenna</t>
  </si>
  <si>
    <t>Djoeke</t>
  </si>
  <si>
    <t>Djoni</t>
  </si>
  <si>
    <t>Djuna</t>
  </si>
  <si>
    <t>Djura</t>
  </si>
  <si>
    <t>Doenja</t>
  </si>
  <si>
    <t>Doetje</t>
  </si>
  <si>
    <t>Doha</t>
  </si>
  <si>
    <t>Dolly</t>
  </si>
  <si>
    <t>Dolores</t>
  </si>
  <si>
    <t>Domenica</t>
  </si>
  <si>
    <t>Domenique</t>
  </si>
  <si>
    <t>Dominic</t>
  </si>
  <si>
    <t>Dominica</t>
  </si>
  <si>
    <t>Dominiek</t>
  </si>
  <si>
    <t>Dominique</t>
  </si>
  <si>
    <t>Domino</t>
  </si>
  <si>
    <t>Donatella</t>
  </si>
  <si>
    <t>Donia</t>
  </si>
  <si>
    <t>Donja</t>
  </si>
  <si>
    <t>Donna</t>
  </si>
  <si>
    <t>Donya</t>
  </si>
  <si>
    <t>Door</t>
  </si>
  <si>
    <t>Doortje</t>
  </si>
  <si>
    <t>Dora</t>
  </si>
  <si>
    <t>Dorcas</t>
  </si>
  <si>
    <t>Dore</t>
  </si>
  <si>
    <t>Doreen</t>
  </si>
  <si>
    <t>Dorenda</t>
  </si>
  <si>
    <t>Dorette</t>
  </si>
  <si>
    <t>Dorian</t>
  </si>
  <si>
    <t>Dorianne</t>
  </si>
  <si>
    <t>Dorieke</t>
  </si>
  <si>
    <t>Dorien</t>
  </si>
  <si>
    <t>Dorina</t>
  </si>
  <si>
    <t>Dorinda</t>
  </si>
  <si>
    <t>Dorinde</t>
  </si>
  <si>
    <t>Dorine</t>
  </si>
  <si>
    <t>Doris</t>
  </si>
  <si>
    <t>Dorith</t>
  </si>
  <si>
    <t>Dorothea</t>
  </si>
  <si>
    <t>Dorothy</t>
  </si>
  <si>
    <t>Dorothé</t>
  </si>
  <si>
    <t>Dorothée</t>
  </si>
  <si>
    <t>Dorris</t>
  </si>
  <si>
    <t>Dorrit</t>
  </si>
  <si>
    <t>Douaa</t>
  </si>
  <si>
    <t>Douae</t>
  </si>
  <si>
    <t>Douha</t>
  </si>
  <si>
    <t>Dounia</t>
  </si>
  <si>
    <t>Dounya</t>
  </si>
  <si>
    <t>Doutsen</t>
  </si>
  <si>
    <t>Doutzen</t>
  </si>
  <si>
    <t>Douwina</t>
  </si>
  <si>
    <t>Dragana</t>
  </si>
  <si>
    <t>Driesje</t>
  </si>
  <si>
    <t>Drifa</t>
  </si>
  <si>
    <t>Dudu</t>
  </si>
  <si>
    <t>Dunia</t>
  </si>
  <si>
    <t>Dunja</t>
  </si>
  <si>
    <t>Dunya</t>
  </si>
  <si>
    <t>Durkje</t>
  </si>
  <si>
    <t>Duygu</t>
  </si>
  <si>
    <t>Dyan</t>
  </si>
  <si>
    <t>Dyanne</t>
  </si>
  <si>
    <t>Dyantha</t>
  </si>
  <si>
    <t>Dylana</t>
  </si>
  <si>
    <t>Dymphna</t>
  </si>
  <si>
    <t>Dymphy</t>
  </si>
  <si>
    <t>Dyon</t>
  </si>
  <si>
    <t>Dyonne</t>
  </si>
  <si>
    <t>Démi</t>
  </si>
  <si>
    <t>Dénise</t>
  </si>
  <si>
    <t>Désiree</t>
  </si>
  <si>
    <t>Désiré</t>
  </si>
  <si>
    <t>Désirée</t>
  </si>
  <si>
    <t>Döndü</t>
  </si>
  <si>
    <t>Döne</t>
  </si>
  <si>
    <t>Dünya</t>
  </si>
  <si>
    <t>Ebba</t>
  </si>
  <si>
    <t>Ebony</t>
  </si>
  <si>
    <t>Ebrar</t>
  </si>
  <si>
    <t>Ebru</t>
  </si>
  <si>
    <t>Ece</t>
  </si>
  <si>
    <t>Ecem</t>
  </si>
  <si>
    <t>Echica</t>
  </si>
  <si>
    <t>Eda</t>
  </si>
  <si>
    <t>Edanur</t>
  </si>
  <si>
    <t>Eden</t>
  </si>
  <si>
    <t>Edina</t>
  </si>
  <si>
    <t>Edine</t>
  </si>
  <si>
    <t>Edita</t>
  </si>
  <si>
    <t>Edith</t>
  </si>
  <si>
    <t>Edmee</t>
  </si>
  <si>
    <t>Edmée</t>
  </si>
  <si>
    <t>Edna</t>
  </si>
  <si>
    <t>Edwina</t>
  </si>
  <si>
    <t>Eef</t>
  </si>
  <si>
    <t>Eefje</t>
  </si>
  <si>
    <t>Eefke</t>
  </si>
  <si>
    <t>Eeke</t>
  </si>
  <si>
    <t>Eelke</t>
  </si>
  <si>
    <t>Eelkje</t>
  </si>
  <si>
    <t>Egberdina</t>
  </si>
  <si>
    <t>Egbertje</t>
  </si>
  <si>
    <t>Eibertje</t>
  </si>
  <si>
    <t>Eileen</t>
  </si>
  <si>
    <t>Eilish</t>
  </si>
  <si>
    <t>Ekaterina</t>
  </si>
  <si>
    <t>Eke</t>
  </si>
  <si>
    <t>Ekram</t>
  </si>
  <si>
    <t>El</t>
  </si>
  <si>
    <t>Ela</t>
  </si>
  <si>
    <t>Elaine</t>
  </si>
  <si>
    <t>Elana</t>
  </si>
  <si>
    <t>Elanur</t>
  </si>
  <si>
    <t>Elbertha</t>
  </si>
  <si>
    <t>Elbrich</t>
  </si>
  <si>
    <t>Elcke</t>
  </si>
  <si>
    <t>Eleanor</t>
  </si>
  <si>
    <t>Eleanora</t>
  </si>
  <si>
    <t>Elena</t>
  </si>
  <si>
    <t>Elene</t>
  </si>
  <si>
    <t>Eleni</t>
  </si>
  <si>
    <t>Eleonoor</t>
  </si>
  <si>
    <t>Eleonora</t>
  </si>
  <si>
    <t>Eleonore</t>
  </si>
  <si>
    <t>Elfi</t>
  </si>
  <si>
    <t>Elfie</t>
  </si>
  <si>
    <t>Elham</t>
  </si>
  <si>
    <t>Elia</t>
  </si>
  <si>
    <t>Elian</t>
  </si>
  <si>
    <t>Eliana</t>
  </si>
  <si>
    <t>Eliane</t>
  </si>
  <si>
    <t>Elianne</t>
  </si>
  <si>
    <t>Elien</t>
  </si>
  <si>
    <t>Eliene</t>
  </si>
  <si>
    <t>Elif</t>
  </si>
  <si>
    <t>Elife</t>
  </si>
  <si>
    <t>Elin</t>
  </si>
  <si>
    <t>Elina</t>
  </si>
  <si>
    <t>Eline</t>
  </si>
  <si>
    <t>Elisa</t>
  </si>
  <si>
    <t>Elisabet</t>
  </si>
  <si>
    <t>Elisabeth</t>
  </si>
  <si>
    <t>Elisah</t>
  </si>
  <si>
    <t>Elise</t>
  </si>
  <si>
    <t>Elisha</t>
  </si>
  <si>
    <t>Elissa</t>
  </si>
  <si>
    <t>Eliz</t>
  </si>
  <si>
    <t>Eliza</t>
  </si>
  <si>
    <t>Elizabet</t>
  </si>
  <si>
    <t>Elizabeth</t>
  </si>
  <si>
    <t>Elizaveta</t>
  </si>
  <si>
    <t>Elize</t>
  </si>
  <si>
    <t>Elja</t>
  </si>
  <si>
    <t>Elke</t>
  </si>
  <si>
    <t>Ella</t>
  </si>
  <si>
    <t>Elle</t>
  </si>
  <si>
    <t>Elleke</t>
  </si>
  <si>
    <t>Ellemiek</t>
  </si>
  <si>
    <t>Ellemieke</t>
  </si>
  <si>
    <t>Ellemijn</t>
  </si>
  <si>
    <t>Ellen</t>
  </si>
  <si>
    <t>Ellenoor</t>
  </si>
  <si>
    <t>Elles</t>
  </si>
  <si>
    <t>Ellie</t>
  </si>
  <si>
    <t>Ellis</t>
  </si>
  <si>
    <t>Elly</t>
  </si>
  <si>
    <t>Elma</t>
  </si>
  <si>
    <t>Elmas</t>
  </si>
  <si>
    <t>Elmira</t>
  </si>
  <si>
    <t>Elnaz</t>
  </si>
  <si>
    <t>Elodie</t>
  </si>
  <si>
    <t>Eloise</t>
  </si>
  <si>
    <t>Elora</t>
  </si>
  <si>
    <t>Eloïse</t>
  </si>
  <si>
    <t>Els</t>
  </si>
  <si>
    <t>Elsa</t>
  </si>
  <si>
    <t>Elsbeth</t>
  </si>
  <si>
    <t>Else</t>
  </si>
  <si>
    <t>Elseline</t>
  </si>
  <si>
    <t>Elsemiek</t>
  </si>
  <si>
    <t>Elsemieke</t>
  </si>
  <si>
    <t>Elsien</t>
  </si>
  <si>
    <t>Elsina</t>
  </si>
  <si>
    <t>Elsje</t>
  </si>
  <si>
    <t>Elske</t>
  </si>
  <si>
    <t>Elvan</t>
  </si>
  <si>
    <t>Elvera</t>
  </si>
  <si>
    <t>Elvi</t>
  </si>
  <si>
    <t>Elvie</t>
  </si>
  <si>
    <t>Elvira</t>
  </si>
  <si>
    <t>Elvire</t>
  </si>
  <si>
    <t>Elyne</t>
  </si>
  <si>
    <t>Elysa</t>
  </si>
  <si>
    <t>Elyse</t>
  </si>
  <si>
    <t>Elza</t>
  </si>
  <si>
    <t>Elze</t>
  </si>
  <si>
    <t>Elâ</t>
  </si>
  <si>
    <t>Ema</t>
  </si>
  <si>
    <t>Eman</t>
  </si>
  <si>
    <t>Emanuela</t>
  </si>
  <si>
    <t>Emanuelle</t>
  </si>
  <si>
    <t>Emel</t>
  </si>
  <si>
    <t>Emelia</t>
  </si>
  <si>
    <t>Emelie</t>
  </si>
  <si>
    <t>Emeline</t>
  </si>
  <si>
    <t>Emely</t>
  </si>
  <si>
    <t>Emerentia</t>
  </si>
  <si>
    <t>Emerentiana</t>
  </si>
  <si>
    <t>Emese</t>
  </si>
  <si>
    <t>Emi</t>
  </si>
  <si>
    <t>Emie</t>
  </si>
  <si>
    <t>Emilia</t>
  </si>
  <si>
    <t>Emilie</t>
  </si>
  <si>
    <t>Emily</t>
  </si>
  <si>
    <t>Emina</t>
  </si>
  <si>
    <t>Emine</t>
  </si>
  <si>
    <t>Emira</t>
  </si>
  <si>
    <t>Emke</t>
  </si>
  <si>
    <t>Emma</t>
  </si>
  <si>
    <t>Emmaly</t>
  </si>
  <si>
    <t>Emmanuela</t>
  </si>
  <si>
    <t>Emmanuella</t>
  </si>
  <si>
    <t>Emmanuelle</t>
  </si>
  <si>
    <t>Emme</t>
  </si>
  <si>
    <t>Emmeke</t>
  </si>
  <si>
    <t>Emmelie</t>
  </si>
  <si>
    <t>Emmelien</t>
  </si>
  <si>
    <t>Emmeline</t>
  </si>
  <si>
    <t>Emmely</t>
  </si>
  <si>
    <t>Emmi</t>
  </si>
  <si>
    <t>Emmie</t>
  </si>
  <si>
    <t>Emmily</t>
  </si>
  <si>
    <t>Emmy</t>
  </si>
  <si>
    <t>Emre</t>
  </si>
  <si>
    <t>Emy</t>
  </si>
  <si>
    <t>Ena</t>
  </si>
  <si>
    <t>Engelien</t>
  </si>
  <si>
    <t>Engelina</t>
  </si>
  <si>
    <t>Engeltje</t>
  </si>
  <si>
    <t>Enise</t>
  </si>
  <si>
    <t>Enna</t>
  </si>
  <si>
    <t>Enola</t>
  </si>
  <si>
    <t>Enya</t>
  </si>
  <si>
    <t>Enza</t>
  </si>
  <si>
    <t>Erica</t>
  </si>
  <si>
    <t>Erika</t>
  </si>
  <si>
    <t>Erin</t>
  </si>
  <si>
    <t>Erinn</t>
  </si>
  <si>
    <t>Erna</t>
  </si>
  <si>
    <t>Ernestine</t>
  </si>
  <si>
    <t>Erva</t>
  </si>
  <si>
    <t>Esen</t>
  </si>
  <si>
    <t>Esengül</t>
  </si>
  <si>
    <t>Esha</t>
  </si>
  <si>
    <t>Esin</t>
  </si>
  <si>
    <t>Eske</t>
  </si>
  <si>
    <t>Eslem</t>
  </si>
  <si>
    <t>Esli</t>
  </si>
  <si>
    <t>Esma</t>
  </si>
  <si>
    <t>Esmanur</t>
  </si>
  <si>
    <t>Esmaralda</t>
  </si>
  <si>
    <t>Esmay</t>
  </si>
  <si>
    <t>Esme</t>
  </si>
  <si>
    <t>Esmee</t>
  </si>
  <si>
    <t>Esmeralda</t>
  </si>
  <si>
    <t>Esmeray</t>
  </si>
  <si>
    <t>Esmeé</t>
  </si>
  <si>
    <t>Esmiralda</t>
  </si>
  <si>
    <t>Esmé</t>
  </si>
  <si>
    <t>Esmée</t>
  </si>
  <si>
    <t>Esperanza</t>
  </si>
  <si>
    <t>Esra</t>
  </si>
  <si>
    <t>Esraa</t>
  </si>
  <si>
    <t>Esri</t>
  </si>
  <si>
    <t>Estella</t>
  </si>
  <si>
    <t>Estelle</t>
  </si>
  <si>
    <t>Ester</t>
  </si>
  <si>
    <t>Esther</t>
  </si>
  <si>
    <t>Estrella</t>
  </si>
  <si>
    <t>Estée</t>
  </si>
  <si>
    <t>Eugenia</t>
  </si>
  <si>
    <t>Eugenie</t>
  </si>
  <si>
    <t>Eunice</t>
  </si>
  <si>
    <t>Euphemia</t>
  </si>
  <si>
    <t>Eva</t>
  </si>
  <si>
    <t>Evalien</t>
  </si>
  <si>
    <t>Evaline</t>
  </si>
  <si>
    <t>Evangeline</t>
  </si>
  <si>
    <t>Evanne</t>
  </si>
  <si>
    <t>Eve</t>
  </si>
  <si>
    <t>Evelien</t>
  </si>
  <si>
    <t>Eveliene</t>
  </si>
  <si>
    <t>Evelijn</t>
  </si>
  <si>
    <t>Evelina</t>
  </si>
  <si>
    <t>Eveline</t>
  </si>
  <si>
    <t>Evelyn</t>
  </si>
  <si>
    <t>Evelyne</t>
  </si>
  <si>
    <t>Everarda</t>
  </si>
  <si>
    <t>Everdina</t>
  </si>
  <si>
    <t>Everdine</t>
  </si>
  <si>
    <t>Evertine</t>
  </si>
  <si>
    <t>Evertje</t>
  </si>
  <si>
    <t>Evi</t>
  </si>
  <si>
    <t>Evianne</t>
  </si>
  <si>
    <t>Evie</t>
  </si>
  <si>
    <t>Evin</t>
  </si>
  <si>
    <t>Evita</t>
  </si>
  <si>
    <t>Evy</t>
  </si>
  <si>
    <t>Ewa</t>
  </si>
  <si>
    <t>Eylem</t>
  </si>
  <si>
    <t>Ezgi</t>
  </si>
  <si>
    <t>Ezra</t>
  </si>
  <si>
    <t>Fabiana</t>
  </si>
  <si>
    <t>Fabianne</t>
  </si>
  <si>
    <t>Fabienne</t>
  </si>
  <si>
    <t>Fabiola</t>
  </si>
  <si>
    <t>Fabiènne</t>
  </si>
  <si>
    <t>Fabiën</t>
  </si>
  <si>
    <t>Fabiënne</t>
  </si>
  <si>
    <t>Fadila</t>
  </si>
  <si>
    <t>Fadime</t>
  </si>
  <si>
    <t>Fadma</t>
  </si>
  <si>
    <t>Fadoua</t>
  </si>
  <si>
    <t>Faduma</t>
  </si>
  <si>
    <t>Fadumo</t>
  </si>
  <si>
    <t>Fadwa</t>
  </si>
  <si>
    <t>Fae</t>
  </si>
  <si>
    <t>Fahima</t>
  </si>
  <si>
    <t>Fairouz</t>
  </si>
  <si>
    <t>Faisa</t>
  </si>
  <si>
    <t>Faith</t>
  </si>
  <si>
    <t>Faiza</t>
  </si>
  <si>
    <t>Fajah</t>
  </si>
  <si>
    <t>Fallon</t>
  </si>
  <si>
    <t>Famke</t>
  </si>
  <si>
    <t>Fannie</t>
  </si>
  <si>
    <t>Fanny</t>
  </si>
  <si>
    <t>Faouzia</t>
  </si>
  <si>
    <t>Farah</t>
  </si>
  <si>
    <t>Farahnaz</t>
  </si>
  <si>
    <t>Fardau</t>
  </si>
  <si>
    <t>Fardou</t>
  </si>
  <si>
    <t>Farha</t>
  </si>
  <si>
    <t>Farhana</t>
  </si>
  <si>
    <t>Farhiya</t>
  </si>
  <si>
    <t>Farida</t>
  </si>
  <si>
    <t>Farina</t>
  </si>
  <si>
    <t>Farisha</t>
  </si>
  <si>
    <t>Farrah</t>
  </si>
  <si>
    <t>Farzana</t>
  </si>
  <si>
    <t>Fatema</t>
  </si>
  <si>
    <t>Fatih</t>
  </si>
  <si>
    <t>Fatiha</t>
  </si>
  <si>
    <t>Fatima</t>
  </si>
  <si>
    <t>Fatimah</t>
  </si>
  <si>
    <t>Fatime</t>
  </si>
  <si>
    <t>Fatin</t>
  </si>
  <si>
    <t>Fatine</t>
  </si>
  <si>
    <t>Fatma</t>
  </si>
  <si>
    <t>Fatmanur</t>
  </si>
  <si>
    <t>Fatna</t>
  </si>
  <si>
    <t>Fatoumata</t>
  </si>
  <si>
    <t>Fauve</t>
  </si>
  <si>
    <t>Fauzia</t>
  </si>
  <si>
    <t>Fay</t>
  </si>
  <si>
    <t>Faya</t>
  </si>
  <si>
    <t>Faye</t>
  </si>
  <si>
    <t>Fazilet</t>
  </si>
  <si>
    <t>Febe</t>
  </si>
  <si>
    <t>Fedoua</t>
  </si>
  <si>
    <t>Fee</t>
  </si>
  <si>
    <t>Feija</t>
  </si>
  <si>
    <t>Feike</t>
  </si>
  <si>
    <t>Feikje</t>
  </si>
  <si>
    <t>Felice</t>
  </si>
  <si>
    <t>Felicia</t>
  </si>
  <si>
    <t>Felicity</t>
  </si>
  <si>
    <t>Felien</t>
  </si>
  <si>
    <t>Feline</t>
  </si>
  <si>
    <t>Fem</t>
  </si>
  <si>
    <t>Femia</t>
  </si>
  <si>
    <t>Femke</t>
  </si>
  <si>
    <t>Femma</t>
  </si>
  <si>
    <t>Femme</t>
  </si>
  <si>
    <t>Femmie</t>
  </si>
  <si>
    <t>Femmigje</t>
  </si>
  <si>
    <t>Femmy</t>
  </si>
  <si>
    <t>Fenna</t>
  </si>
  <si>
    <t>Fenne</t>
  </si>
  <si>
    <t>Fennechien</t>
  </si>
  <si>
    <t>Fenneke</t>
  </si>
  <si>
    <t>Fenneken</t>
  </si>
  <si>
    <t>Fennetje</t>
  </si>
  <si>
    <t>Fennie</t>
  </si>
  <si>
    <t>Fennigje</t>
  </si>
  <si>
    <t>Fenny</t>
  </si>
  <si>
    <t>Feray</t>
  </si>
  <si>
    <t>Ferhan</t>
  </si>
  <si>
    <t>Feride</t>
  </si>
  <si>
    <t>Fernanda</t>
  </si>
  <si>
    <t>Feya</t>
  </si>
  <si>
    <t>Feyza</t>
  </si>
  <si>
    <t>Fianne</t>
  </si>
  <si>
    <t>Fidan</t>
  </si>
  <si>
    <t>Fieke</t>
  </si>
  <si>
    <t>Fien</t>
  </si>
  <si>
    <t>Fiene</t>
  </si>
  <si>
    <t>Fiep</t>
  </si>
  <si>
    <t>Figen</t>
  </si>
  <si>
    <t>Fija</t>
  </si>
  <si>
    <t>Fijgje</t>
  </si>
  <si>
    <t>Fikria</t>
  </si>
  <si>
    <t>Fikriye</t>
  </si>
  <si>
    <t>Filiz</t>
  </si>
  <si>
    <t>Fimke</t>
  </si>
  <si>
    <t>Finette</t>
  </si>
  <si>
    <t>Finn</t>
  </si>
  <si>
    <t>Fiona</t>
  </si>
  <si>
    <t>Fiorella</t>
  </si>
  <si>
    <t>Firdaous</t>
  </si>
  <si>
    <t>Firdaouss</t>
  </si>
  <si>
    <t>Firdevs</t>
  </si>
  <si>
    <t>Flavia</t>
  </si>
  <si>
    <t>Fleur</t>
  </si>
  <si>
    <t>Fleurine</t>
  </si>
  <si>
    <t>Fleurtje</t>
  </si>
  <si>
    <t>Flo</t>
  </si>
  <si>
    <t>Floor</t>
  </si>
  <si>
    <t>Floortje</t>
  </si>
  <si>
    <t>Flor</t>
  </si>
  <si>
    <t>Flora</t>
  </si>
  <si>
    <t>Florance</t>
  </si>
  <si>
    <t>Flore</t>
  </si>
  <si>
    <t>Florence</t>
  </si>
  <si>
    <t>Florencia</t>
  </si>
  <si>
    <t>Florentien</t>
  </si>
  <si>
    <t>Florentina</t>
  </si>
  <si>
    <t>Florentine</t>
  </si>
  <si>
    <t>Florian</t>
  </si>
  <si>
    <t>Florianne</t>
  </si>
  <si>
    <t>Florieke</t>
  </si>
  <si>
    <t>Florien</t>
  </si>
  <si>
    <t>Florina</t>
  </si>
  <si>
    <t>Florine</t>
  </si>
  <si>
    <t>Flory</t>
  </si>
  <si>
    <t>Foekje</t>
  </si>
  <si>
    <t>Fokje</t>
  </si>
  <si>
    <t>Fouzia</t>
  </si>
  <si>
    <t>Franca</t>
  </si>
  <si>
    <t>Frances</t>
  </si>
  <si>
    <t>Francesca</t>
  </si>
  <si>
    <t>Francien</t>
  </si>
  <si>
    <t>Francina</t>
  </si>
  <si>
    <t>Francine</t>
  </si>
  <si>
    <t>Francis</t>
  </si>
  <si>
    <t>Francisca</t>
  </si>
  <si>
    <t>Franciska</t>
  </si>
  <si>
    <t>Franka</t>
  </si>
  <si>
    <t>Fransien</t>
  </si>
  <si>
    <t>Fransina</t>
  </si>
  <si>
    <t>Fransisca</t>
  </si>
  <si>
    <t>Fransje</t>
  </si>
  <si>
    <t>Franziska</t>
  </si>
  <si>
    <t>Françoise</t>
  </si>
  <si>
    <t>Frauke</t>
  </si>
  <si>
    <t>Fraukje</t>
  </si>
  <si>
    <t>Frederica</t>
  </si>
  <si>
    <t>Frederiek</t>
  </si>
  <si>
    <t>Frederieke</t>
  </si>
  <si>
    <t>Frederika</t>
  </si>
  <si>
    <t>Frederike</t>
  </si>
  <si>
    <t>Frederique</t>
  </si>
  <si>
    <t>Fredrika</t>
  </si>
  <si>
    <t>Freeke</t>
  </si>
  <si>
    <t>Freija</t>
  </si>
  <si>
    <t>Freke</t>
  </si>
  <si>
    <t>Freya</t>
  </si>
  <si>
    <t>Frida</t>
  </si>
  <si>
    <t>Frieda</t>
  </si>
  <si>
    <t>Frouke</t>
  </si>
  <si>
    <t>Froukje</t>
  </si>
  <si>
    <t>Frouwke</t>
  </si>
  <si>
    <t>Fréderique</t>
  </si>
  <si>
    <t>Frédérique</t>
  </si>
  <si>
    <t>Fulya</t>
  </si>
  <si>
    <t>Funda</t>
  </si>
  <si>
    <t>Fé</t>
  </si>
  <si>
    <t>Fébe</t>
  </si>
  <si>
    <t>Félice</t>
  </si>
  <si>
    <t>Féline</t>
  </si>
  <si>
    <t>Gabi</t>
  </si>
  <si>
    <t>Gabriela</t>
  </si>
  <si>
    <t>Gabriella</t>
  </si>
  <si>
    <t>Gabrielle</t>
  </si>
  <si>
    <t>Gabriëla</t>
  </si>
  <si>
    <t>Gabriëlla</t>
  </si>
  <si>
    <t>Gabriëlle</t>
  </si>
  <si>
    <t>Gaby</t>
  </si>
  <si>
    <t>Gaia</t>
  </si>
  <si>
    <t>Gail</t>
  </si>
  <si>
    <t>Galina</t>
  </si>
  <si>
    <t>Gallyon</t>
  </si>
  <si>
    <t>Gamze</t>
  </si>
  <si>
    <t>Gaya</t>
  </si>
  <si>
    <t>Gaye</t>
  </si>
  <si>
    <t>Gayle</t>
  </si>
  <si>
    <t>Gaëlle</t>
  </si>
  <si>
    <t>Gea</t>
  </si>
  <si>
    <t>Geanne</t>
  </si>
  <si>
    <t>Geartsje</t>
  </si>
  <si>
    <t>Geeke</t>
  </si>
  <si>
    <t>Geena</t>
  </si>
  <si>
    <t>Geerdina</t>
  </si>
  <si>
    <t>Geerke</t>
  </si>
  <si>
    <t>Geerte</t>
  </si>
  <si>
    <t>Geertje</t>
  </si>
  <si>
    <t>Geertruda</t>
  </si>
  <si>
    <t>Geertrui</t>
  </si>
  <si>
    <t>Geertruida</t>
  </si>
  <si>
    <t>Geesje</t>
  </si>
  <si>
    <t>Geeske</t>
  </si>
  <si>
    <t>Geesken</t>
  </si>
  <si>
    <t>Geessien</t>
  </si>
  <si>
    <t>Geeta</t>
  </si>
  <si>
    <t>Geke</t>
  </si>
  <si>
    <t>Gelske</t>
  </si>
  <si>
    <t>Gemma</t>
  </si>
  <si>
    <t>Genelva</t>
  </si>
  <si>
    <t>Genesis</t>
  </si>
  <si>
    <t>Geneva</t>
  </si>
  <si>
    <t>Genevieve</t>
  </si>
  <si>
    <t>Geneviève</t>
  </si>
  <si>
    <t>Geneviëve</t>
  </si>
  <si>
    <t>Georgette</t>
  </si>
  <si>
    <t>Georgia</t>
  </si>
  <si>
    <t>Georgina</t>
  </si>
  <si>
    <t>Gepke</t>
  </si>
  <si>
    <t>Gera</t>
  </si>
  <si>
    <t>Geralda</t>
  </si>
  <si>
    <t>Geraldine</t>
  </si>
  <si>
    <t>Gerarda</t>
  </si>
  <si>
    <t>Gerardina</t>
  </si>
  <si>
    <t>Gerbrich</t>
  </si>
  <si>
    <t>Gerbrig</t>
  </si>
  <si>
    <t>Gerda</t>
  </si>
  <si>
    <t>Gerdi</t>
  </si>
  <si>
    <t>Gerdien</t>
  </si>
  <si>
    <t>Gerdina</t>
  </si>
  <si>
    <t>Gerdine</t>
  </si>
  <si>
    <t>Gerharda</t>
  </si>
  <si>
    <t>Gerianne</t>
  </si>
  <si>
    <t>Gerie</t>
  </si>
  <si>
    <t>Gerjanne</t>
  </si>
  <si>
    <t>Gerlinda</t>
  </si>
  <si>
    <t>Gerlinde</t>
  </si>
  <si>
    <t>Gerline</t>
  </si>
  <si>
    <t>Germa</t>
  </si>
  <si>
    <t>Germaine</t>
  </si>
  <si>
    <t>Gerrianne</t>
  </si>
  <si>
    <t>Gerridina</t>
  </si>
  <si>
    <t>Gerrie</t>
  </si>
  <si>
    <t>Gerrieke</t>
  </si>
  <si>
    <t>Gerrigje</t>
  </si>
  <si>
    <t>Gerrita</t>
  </si>
  <si>
    <t>Gerritdina</t>
  </si>
  <si>
    <t>Gerritje</t>
  </si>
  <si>
    <t>Gerriëtte</t>
  </si>
  <si>
    <t>Gerry</t>
  </si>
  <si>
    <t>Gertine</t>
  </si>
  <si>
    <t>Gertruda</t>
  </si>
  <si>
    <t>Gertrude</t>
  </si>
  <si>
    <t>Gertrudis</t>
  </si>
  <si>
    <t>Gertruida</t>
  </si>
  <si>
    <t>Gesina</t>
  </si>
  <si>
    <t>Geurtje</t>
  </si>
  <si>
    <t>Geziena</t>
  </si>
  <si>
    <t>Gezina</t>
  </si>
  <si>
    <t>Ghislaine</t>
  </si>
  <si>
    <t>Ghita</t>
  </si>
  <si>
    <t>Ghizlan</t>
  </si>
  <si>
    <t>Ghizlane</t>
  </si>
  <si>
    <t>Giada</t>
  </si>
  <si>
    <t>Gianna</t>
  </si>
  <si>
    <t>Gianne</t>
  </si>
  <si>
    <t>Giannina</t>
  </si>
  <si>
    <t>Gigi</t>
  </si>
  <si>
    <t>Gijsberta</t>
  </si>
  <si>
    <t>Gijsbertha</t>
  </si>
  <si>
    <t>Gijsbertje</t>
  </si>
  <si>
    <t>Gijsje</t>
  </si>
  <si>
    <t>Gillian</t>
  </si>
  <si>
    <t>Gina</t>
  </si>
  <si>
    <t>Gineke</t>
  </si>
  <si>
    <t>Ginette</t>
  </si>
  <si>
    <t>Ginger</t>
  </si>
  <si>
    <t>Gini</t>
  </si>
  <si>
    <t>Ginny</t>
  </si>
  <si>
    <t>Giny</t>
  </si>
  <si>
    <t>Gioia</t>
  </si>
  <si>
    <t>Giorgia</t>
  </si>
  <si>
    <t>Giovanna</t>
  </si>
  <si>
    <t>Gioya</t>
  </si>
  <si>
    <t>Gisela</t>
  </si>
  <si>
    <t>Gisella</t>
  </si>
  <si>
    <t>Giselle</t>
  </si>
  <si>
    <t>Gita</t>
  </si>
  <si>
    <t>Githa</t>
  </si>
  <si>
    <t>Gitta</t>
  </si>
  <si>
    <t>Gitte</t>
  </si>
  <si>
    <t>Giulia</t>
  </si>
  <si>
    <t>Gizem</t>
  </si>
  <si>
    <t>Gladys</t>
  </si>
  <si>
    <t>Glenda</t>
  </si>
  <si>
    <t>Gloria</t>
  </si>
  <si>
    <t>Glynis</t>
  </si>
  <si>
    <t>Godelieve</t>
  </si>
  <si>
    <t>Gonca</t>
  </si>
  <si>
    <t>Gonda</t>
  </si>
  <si>
    <t>Gonneke</t>
  </si>
  <si>
    <t>Gonnie</t>
  </si>
  <si>
    <t>Goverdina</t>
  </si>
  <si>
    <t>Grace</t>
  </si>
  <si>
    <t>Gracia</t>
  </si>
  <si>
    <t>Graciela</t>
  </si>
  <si>
    <t>Graciella</t>
  </si>
  <si>
    <t>Graciëlla</t>
  </si>
  <si>
    <t>Grada</t>
  </si>
  <si>
    <t>Graziella</t>
  </si>
  <si>
    <t>Graziëlla</t>
  </si>
  <si>
    <t>Greetje</t>
  </si>
  <si>
    <t>Greta</t>
  </si>
  <si>
    <t>Gretha</t>
  </si>
  <si>
    <t>Grietje</t>
  </si>
  <si>
    <t>Grytsje</t>
  </si>
  <si>
    <t>Guinevere</t>
  </si>
  <si>
    <t>Gulsum</t>
  </si>
  <si>
    <t>Guus</t>
  </si>
  <si>
    <t>Guusje</t>
  </si>
  <si>
    <t>Gwen</t>
  </si>
  <si>
    <t>Gwenda</t>
  </si>
  <si>
    <t>Gwendoline</t>
  </si>
  <si>
    <t>Gwendolyn</t>
  </si>
  <si>
    <t>Gwendolyne</t>
  </si>
  <si>
    <t>Gwendolynn</t>
  </si>
  <si>
    <t>Gwenn</t>
  </si>
  <si>
    <t>Gwenny</t>
  </si>
  <si>
    <t>Gwyneth</t>
  </si>
  <si>
    <t>Gökçe</t>
  </si>
  <si>
    <t>Gönül</t>
  </si>
  <si>
    <t>Gözde</t>
  </si>
  <si>
    <t>Gül</t>
  </si>
  <si>
    <t>Gülay</t>
  </si>
  <si>
    <t>Gülbahar</t>
  </si>
  <si>
    <t>Gülcan</t>
  </si>
  <si>
    <t>Gülden</t>
  </si>
  <si>
    <t>Güler</t>
  </si>
  <si>
    <t>Gülhan</t>
  </si>
  <si>
    <t>Gülistan</t>
  </si>
  <si>
    <t>Gülizar</t>
  </si>
  <si>
    <t>Güllü</t>
  </si>
  <si>
    <t>Gülsen</t>
  </si>
  <si>
    <t>Gülseren</t>
  </si>
  <si>
    <t>Gülsüm</t>
  </si>
  <si>
    <t>Gülten</t>
  </si>
  <si>
    <t>Gülçin</t>
  </si>
  <si>
    <t>Gülüzar</t>
  </si>
  <si>
    <t>Gülşah</t>
  </si>
  <si>
    <t>Gülşen</t>
  </si>
  <si>
    <t>Habiba</t>
  </si>
  <si>
    <t>Habibe</t>
  </si>
  <si>
    <t>Hacer</t>
  </si>
  <si>
    <t>Hadassa</t>
  </si>
  <si>
    <t>Hadassah</t>
  </si>
  <si>
    <t>Hadia</t>
  </si>
  <si>
    <t>Hafida</t>
  </si>
  <si>
    <t>Hafize</t>
  </si>
  <si>
    <t>Hafsa</t>
  </si>
  <si>
    <t>Hafssa</t>
  </si>
  <si>
    <t>Hagar</t>
  </si>
  <si>
    <t>Hager</t>
  </si>
  <si>
    <t>Hailey</t>
  </si>
  <si>
    <t>Hajar</t>
  </si>
  <si>
    <t>Hajer</t>
  </si>
  <si>
    <t>Hakima</t>
  </si>
  <si>
    <t>Hala</t>
  </si>
  <si>
    <t>Hale</t>
  </si>
  <si>
    <t>Haley</t>
  </si>
  <si>
    <t>Halima</t>
  </si>
  <si>
    <t>Halime</t>
  </si>
  <si>
    <t>Hamda</t>
  </si>
  <si>
    <t>Hamdi</t>
  </si>
  <si>
    <t>Hamida</t>
  </si>
  <si>
    <t>Hamide</t>
  </si>
  <si>
    <t>Hamza</t>
  </si>
  <si>
    <t>Hana</t>
  </si>
  <si>
    <t>Hanae</t>
  </si>
  <si>
    <t>Hanan</t>
  </si>
  <si>
    <t>Hanane</t>
  </si>
  <si>
    <t>Hananja</t>
  </si>
  <si>
    <t>Handan</t>
  </si>
  <si>
    <t>Hande</t>
  </si>
  <si>
    <t>Hani</t>
  </si>
  <si>
    <t>Hanifa</t>
  </si>
  <si>
    <t>Hanife</t>
  </si>
  <si>
    <t>Hanim</t>
  </si>
  <si>
    <t>Hanin</t>
  </si>
  <si>
    <t>Hanke</t>
  </si>
  <si>
    <t>Hanna</t>
  </si>
  <si>
    <t>Hannah</t>
  </si>
  <si>
    <t>Hannan</t>
  </si>
  <si>
    <t>Hanne</t>
  </si>
  <si>
    <t>Hanneke</t>
  </si>
  <si>
    <t>Hannelore</t>
  </si>
  <si>
    <t>Hannie</t>
  </si>
  <si>
    <t>Hanny</t>
  </si>
  <si>
    <t>Hansje</t>
  </si>
  <si>
    <t>Harma</t>
  </si>
  <si>
    <t>Harmanna</t>
  </si>
  <si>
    <t>Harmina</t>
  </si>
  <si>
    <t>Harmke</t>
  </si>
  <si>
    <t>Harmpje</t>
  </si>
  <si>
    <t>Harriet</t>
  </si>
  <si>
    <t>Harriët</t>
  </si>
  <si>
    <t>Harriëtte</t>
  </si>
  <si>
    <t>Hasibe</t>
  </si>
  <si>
    <t>Hasna</t>
  </si>
  <si>
    <t>Hasnae</t>
  </si>
  <si>
    <t>Hasret</t>
  </si>
  <si>
    <t>Hassana</t>
  </si>
  <si>
    <t>Hasse</t>
  </si>
  <si>
    <t>Hatice</t>
  </si>
  <si>
    <t>Hatiçe</t>
  </si>
  <si>
    <t>Hatun</t>
  </si>
  <si>
    <t>Hava</t>
  </si>
  <si>
    <t>Havin</t>
  </si>
  <si>
    <t>Havva</t>
  </si>
  <si>
    <t>Hawa</t>
  </si>
  <si>
    <t>Hayat</t>
  </si>
  <si>
    <t>Hayley</t>
  </si>
  <si>
    <t>Hayriye</t>
  </si>
  <si>
    <t>Hazal</t>
  </si>
  <si>
    <t>Hazel</t>
  </si>
  <si>
    <t>Heather</t>
  </si>
  <si>
    <t>Heaven</t>
  </si>
  <si>
    <t>Heavenly</t>
  </si>
  <si>
    <t>Heba</t>
  </si>
  <si>
    <t>Hebe</t>
  </si>
  <si>
    <t>Hedda</t>
  </si>
  <si>
    <t>Hediye</t>
  </si>
  <si>
    <t>Hedwich</t>
  </si>
  <si>
    <t>Hedwig</t>
  </si>
  <si>
    <t>Hedy</t>
  </si>
  <si>
    <t>Heidi</t>
  </si>
  <si>
    <t>Heidy</t>
  </si>
  <si>
    <t>Heike</t>
  </si>
  <si>
    <t>Heiltje</t>
  </si>
  <si>
    <t>Heintje</t>
  </si>
  <si>
    <t>Heleen</t>
  </si>
  <si>
    <t>Helen</t>
  </si>
  <si>
    <t>Helena</t>
  </si>
  <si>
    <t>Helene</t>
  </si>
  <si>
    <t>Helga</t>
  </si>
  <si>
    <t>Helin</t>
  </si>
  <si>
    <t>Hella</t>
  </si>
  <si>
    <t>Hellen</t>
  </si>
  <si>
    <t>Helma</t>
  </si>
  <si>
    <t>Helmi</t>
  </si>
  <si>
    <t>Helène</t>
  </si>
  <si>
    <t>Henderika</t>
  </si>
  <si>
    <t>Hendrica</t>
  </si>
  <si>
    <t>Hendrieka</t>
  </si>
  <si>
    <t>Hendrieke</t>
  </si>
  <si>
    <t>Hendrika</t>
  </si>
  <si>
    <t>Hendrike</t>
  </si>
  <si>
    <t>Hendrikje</t>
  </si>
  <si>
    <t>Hendrina</t>
  </si>
  <si>
    <t>Henna</t>
  </si>
  <si>
    <t>Hennie</t>
  </si>
  <si>
    <t>Henny</t>
  </si>
  <si>
    <t>Henrica</t>
  </si>
  <si>
    <t>Henrieke</t>
  </si>
  <si>
    <t>Henriette</t>
  </si>
  <si>
    <t>Henrika</t>
  </si>
  <si>
    <t>Henrike</t>
  </si>
  <si>
    <t>Henriët</t>
  </si>
  <si>
    <t>Henriëtta</t>
  </si>
  <si>
    <t>Henriëtte</t>
  </si>
  <si>
    <t>Herma</t>
  </si>
  <si>
    <t>Hermanna</t>
  </si>
  <si>
    <t>Hermien</t>
  </si>
  <si>
    <t>Hermina</t>
  </si>
  <si>
    <t>Hermine</t>
  </si>
  <si>
    <t>Hester</t>
  </si>
  <si>
    <t>Hesther</t>
  </si>
  <si>
    <t>Hetty</t>
  </si>
  <si>
    <t>Hiba</t>
  </si>
  <si>
    <t>Hibo</t>
  </si>
  <si>
    <t>Hicran</t>
  </si>
  <si>
    <t>Hieke</t>
  </si>
  <si>
    <t>Hielkje</t>
  </si>
  <si>
    <t>Hila</t>
  </si>
  <si>
    <t>Hilal</t>
  </si>
  <si>
    <t>Hilary</t>
  </si>
  <si>
    <t>Hilda</t>
  </si>
  <si>
    <t>Hilde</t>
  </si>
  <si>
    <t>Hildegard</t>
  </si>
  <si>
    <t>Hilje</t>
  </si>
  <si>
    <t>Hilke</t>
  </si>
  <si>
    <t>Hillary</t>
  </si>
  <si>
    <t>Hillechien</t>
  </si>
  <si>
    <t>Hillechiena</t>
  </si>
  <si>
    <t>Hillegonda</t>
  </si>
  <si>
    <t>Hilletje</t>
  </si>
  <si>
    <t>Hillie</t>
  </si>
  <si>
    <t>Hilligje</t>
  </si>
  <si>
    <t>Hilly</t>
  </si>
  <si>
    <t>Hiltje</t>
  </si>
  <si>
    <t>Hilâl</t>
  </si>
  <si>
    <t>Hina</t>
  </si>
  <si>
    <t>Hind</t>
  </si>
  <si>
    <t>Hinderika</t>
  </si>
  <si>
    <t>Hinderkien</t>
  </si>
  <si>
    <t>Hinke</t>
  </si>
  <si>
    <t>Hira</t>
  </si>
  <si>
    <t>Hiske</t>
  </si>
  <si>
    <t>Hiu</t>
  </si>
  <si>
    <t>Ho</t>
  </si>
  <si>
    <t>Hoang</t>
  </si>
  <si>
    <t>Hoda</t>
  </si>
  <si>
    <t>Hodan</t>
  </si>
  <si>
    <t>Hoi</t>
  </si>
  <si>
    <t>Holly</t>
  </si>
  <si>
    <t>Hong</t>
  </si>
  <si>
    <t>Hope</t>
  </si>
  <si>
    <t>Houda</t>
  </si>
  <si>
    <t>Houria</t>
  </si>
  <si>
    <t>Huberdina</t>
  </si>
  <si>
    <t>Huberta</t>
  </si>
  <si>
    <t>Hubertina</t>
  </si>
  <si>
    <t>Huda</t>
  </si>
  <si>
    <t>Hui</t>
  </si>
  <si>
    <t>Huiberdina</t>
  </si>
  <si>
    <t>Huibertje</t>
  </si>
  <si>
    <t>Hulya</t>
  </si>
  <si>
    <t>Huriye</t>
  </si>
  <si>
    <t>Husna</t>
  </si>
  <si>
    <t>Hylke</t>
  </si>
  <si>
    <t>Hylkje</t>
  </si>
  <si>
    <t>Hymke</t>
  </si>
  <si>
    <t>Hélène</t>
  </si>
  <si>
    <t>Hülya</t>
  </si>
  <si>
    <t>Hümeyra</t>
  </si>
  <si>
    <t>Ianthe</t>
  </si>
  <si>
    <t>Iboya</t>
  </si>
  <si>
    <t>Ibtisam</t>
  </si>
  <si>
    <t>Ibtisame</t>
  </si>
  <si>
    <t>Ibtissam</t>
  </si>
  <si>
    <t>Ibtissame</t>
  </si>
  <si>
    <t>Ichelle</t>
  </si>
  <si>
    <t>Ida</t>
  </si>
  <si>
    <t>Idil</t>
  </si>
  <si>
    <t>Idske</t>
  </si>
  <si>
    <t>Iefke</t>
  </si>
  <si>
    <t>Ieke</t>
  </si>
  <si>
    <t>Iemke</t>
  </si>
  <si>
    <t>Ietje</t>
  </si>
  <si>
    <t>Ifrah</t>
  </si>
  <si>
    <t>Ihsane</t>
  </si>
  <si>
    <t>Ihssane</t>
  </si>
  <si>
    <t>Ike</t>
  </si>
  <si>
    <t>Ikra</t>
  </si>
  <si>
    <t>Ikram</t>
  </si>
  <si>
    <t>Ikrame</t>
  </si>
  <si>
    <t>Ilana</t>
  </si>
  <si>
    <t>Ilayda</t>
  </si>
  <si>
    <t>Ilaysa</t>
  </si>
  <si>
    <t>Ileen</t>
  </si>
  <si>
    <t>Ilene</t>
  </si>
  <si>
    <t>Ilham</t>
  </si>
  <si>
    <t>Ilhame</t>
  </si>
  <si>
    <t>Ilhan</t>
  </si>
  <si>
    <t>Ilja</t>
  </si>
  <si>
    <t>Ilka</t>
  </si>
  <si>
    <t>Ilkay</t>
  </si>
  <si>
    <t>Ilke</t>
  </si>
  <si>
    <t>Ilknur</t>
  </si>
  <si>
    <t>Ilona</t>
  </si>
  <si>
    <t>Ilonca</t>
  </si>
  <si>
    <t>Ilone</t>
  </si>
  <si>
    <t>Ilonka</t>
  </si>
  <si>
    <t>Ilsa</t>
  </si>
  <si>
    <t>Ilse</t>
  </si>
  <si>
    <t>Ilva</t>
  </si>
  <si>
    <t>Ilvy</t>
  </si>
  <si>
    <t>Ilya</t>
  </si>
  <si>
    <t>Ilze</t>
  </si>
  <si>
    <t>Imaan</t>
  </si>
  <si>
    <t>Iman</t>
  </si>
  <si>
    <t>Imane</t>
  </si>
  <si>
    <t>Imani</t>
  </si>
  <si>
    <t>Imara</t>
  </si>
  <si>
    <t>Imelda</t>
  </si>
  <si>
    <t>Imen</t>
  </si>
  <si>
    <t>Imke</t>
  </si>
  <si>
    <t>Imme</t>
  </si>
  <si>
    <t>Immy</t>
  </si>
  <si>
    <t>Imogen</t>
  </si>
  <si>
    <t>Imran</t>
  </si>
  <si>
    <t>Imre</t>
  </si>
  <si>
    <t>Ina</t>
  </si>
  <si>
    <t>Inas</t>
  </si>
  <si>
    <t>Inass</t>
  </si>
  <si>
    <t>Inci</t>
  </si>
  <si>
    <t>Indah</t>
  </si>
  <si>
    <t>Indi</t>
  </si>
  <si>
    <t>India</t>
  </si>
  <si>
    <t>Indiana</t>
  </si>
  <si>
    <t>Indie</t>
  </si>
  <si>
    <t>Indigo</t>
  </si>
  <si>
    <t>Indira</t>
  </si>
  <si>
    <t>Indra</t>
  </si>
  <si>
    <t>Indy</t>
  </si>
  <si>
    <t>Ine</t>
  </si>
  <si>
    <t>Ineke</t>
  </si>
  <si>
    <t>Ines</t>
  </si>
  <si>
    <t>Inez</t>
  </si>
  <si>
    <t>Inga</t>
  </si>
  <si>
    <t>Inge</t>
  </si>
  <si>
    <t>Ingeborg</t>
  </si>
  <si>
    <t>Inger</t>
  </si>
  <si>
    <t>Ingetje</t>
  </si>
  <si>
    <t>Ingmar</t>
  </si>
  <si>
    <t>Ingrid</t>
  </si>
  <si>
    <t>Inke</t>
  </si>
  <si>
    <t>Insaf</t>
  </si>
  <si>
    <t>Inssaf</t>
  </si>
  <si>
    <t>Intissar</t>
  </si>
  <si>
    <t>Inès</t>
  </si>
  <si>
    <t>Inèz</t>
  </si>
  <si>
    <t>Inés</t>
  </si>
  <si>
    <t>Ioanna</t>
  </si>
  <si>
    <t>Iona</t>
  </si>
  <si>
    <t>Ipek</t>
  </si>
  <si>
    <t>Iqra</t>
  </si>
  <si>
    <t>Ira</t>
  </si>
  <si>
    <t>Ireen</t>
  </si>
  <si>
    <t>Irem</t>
  </si>
  <si>
    <t>Irena</t>
  </si>
  <si>
    <t>Irene</t>
  </si>
  <si>
    <t>Ires</t>
  </si>
  <si>
    <t>Irina</t>
  </si>
  <si>
    <t>Irini</t>
  </si>
  <si>
    <t>Iris</t>
  </si>
  <si>
    <t>Irma</t>
  </si>
  <si>
    <t>Irmak</t>
  </si>
  <si>
    <t>Irmgard</t>
  </si>
  <si>
    <t>Irsa</t>
  </si>
  <si>
    <t>Isa</t>
  </si>
  <si>
    <t>Isabeau</t>
  </si>
  <si>
    <t>Isabel</t>
  </si>
  <si>
    <t>Isabella</t>
  </si>
  <si>
    <t>Isabelle</t>
  </si>
  <si>
    <t>Isadora</t>
  </si>
  <si>
    <t>Isaura</t>
  </si>
  <si>
    <t>Ischa</t>
  </si>
  <si>
    <t>Ise</t>
  </si>
  <si>
    <t>Isha</t>
  </si>
  <si>
    <t>Ishana</t>
  </si>
  <si>
    <t>Ishani</t>
  </si>
  <si>
    <t>Ishara</t>
  </si>
  <si>
    <t>Ishika</t>
  </si>
  <si>
    <t>Isis</t>
  </si>
  <si>
    <t>Ismahan</t>
  </si>
  <si>
    <t>Ismahane</t>
  </si>
  <si>
    <t>Ismay</t>
  </si>
  <si>
    <t>Isobel</t>
  </si>
  <si>
    <t>Isolde</t>
  </si>
  <si>
    <t>Isra</t>
  </si>
  <si>
    <t>Israa</t>
  </si>
  <si>
    <t>Israe</t>
  </si>
  <si>
    <t>Issrae</t>
  </si>
  <si>
    <t>Itske</t>
  </si>
  <si>
    <t>Iva</t>
  </si>
  <si>
    <t>Ivana</t>
  </si>
  <si>
    <t>Ivanka</t>
  </si>
  <si>
    <t>Ivanna</t>
  </si>
  <si>
    <t>Ivette</t>
  </si>
  <si>
    <t>Ivon</t>
  </si>
  <si>
    <t>Ivonne</t>
  </si>
  <si>
    <t>Ivy</t>
  </si>
  <si>
    <t>Iwana</t>
  </si>
  <si>
    <t>Iza</t>
  </si>
  <si>
    <t>Izabella</t>
  </si>
  <si>
    <t>Ize</t>
  </si>
  <si>
    <t>Işil</t>
  </si>
  <si>
    <t>Jaantje</t>
  </si>
  <si>
    <t>Jacey</t>
  </si>
  <si>
    <t>Jacinta</t>
  </si>
  <si>
    <t>Jacintha</t>
  </si>
  <si>
    <t>Jackelien</t>
  </si>
  <si>
    <t>Jackie</t>
  </si>
  <si>
    <t>Jacklyn</t>
  </si>
  <si>
    <t>Jacky</t>
  </si>
  <si>
    <t>Jaclyn</t>
  </si>
  <si>
    <t>Jacoba</t>
  </si>
  <si>
    <t>Jacobien</t>
  </si>
  <si>
    <t>Jacobina</t>
  </si>
  <si>
    <t>Jacobine</t>
  </si>
  <si>
    <t>Jacobje</t>
  </si>
  <si>
    <t>Jacolien</t>
  </si>
  <si>
    <t>Jacoline</t>
  </si>
  <si>
    <t>Jacomijn</t>
  </si>
  <si>
    <t>Jacomijntje</t>
  </si>
  <si>
    <t>Jacomina</t>
  </si>
  <si>
    <t>Jacquelien</t>
  </si>
  <si>
    <t>Jacqueline</t>
  </si>
  <si>
    <t>Jacyntha</t>
  </si>
  <si>
    <t>Jada</t>
  </si>
  <si>
    <t>Jade</t>
  </si>
  <si>
    <t>Jaden</t>
  </si>
  <si>
    <t>Jadey</t>
  </si>
  <si>
    <t>Jadie</t>
  </si>
  <si>
    <t>Jady</t>
  </si>
  <si>
    <t>Jael</t>
  </si>
  <si>
    <t>Jaidy</t>
  </si>
  <si>
    <t>Jaike</t>
  </si>
  <si>
    <t>Jaime</t>
  </si>
  <si>
    <t>Jaimey</t>
  </si>
  <si>
    <t>Jaimie</t>
  </si>
  <si>
    <t>Jaimy</t>
  </si>
  <si>
    <t>Jaimy-Lee</t>
  </si>
  <si>
    <t>Jainy</t>
  </si>
  <si>
    <t>Jakoba</t>
  </si>
  <si>
    <t>Jale</t>
  </si>
  <si>
    <t>Jaleesa</t>
  </si>
  <si>
    <t>Jalila</t>
  </si>
  <si>
    <t>Jalisa</t>
  </si>
  <si>
    <t>Jamey</t>
  </si>
  <si>
    <t>Jamie</t>
  </si>
  <si>
    <t>Jamie-Lee</t>
  </si>
  <si>
    <t>Jamila</t>
  </si>
  <si>
    <t>Jamilla</t>
  </si>
  <si>
    <t>Jamy</t>
  </si>
  <si>
    <t>Jana</t>
  </si>
  <si>
    <t>Jane</t>
  </si>
  <si>
    <t>Janelle</t>
  </si>
  <si>
    <t>Janet</t>
  </si>
  <si>
    <t>Janette</t>
  </si>
  <si>
    <t>Janey</t>
  </si>
  <si>
    <t>Janice</t>
  </si>
  <si>
    <t>Janie</t>
  </si>
  <si>
    <t>Janiek</t>
  </si>
  <si>
    <t>Janieke</t>
  </si>
  <si>
    <t>Janien</t>
  </si>
  <si>
    <t>Janienke</t>
  </si>
  <si>
    <t>Janina</t>
  </si>
  <si>
    <t>Janine</t>
  </si>
  <si>
    <t>Janinka</t>
  </si>
  <si>
    <t>Janique</t>
  </si>
  <si>
    <t>Janis</t>
  </si>
  <si>
    <t>Janita</t>
  </si>
  <si>
    <t>Janke</t>
  </si>
  <si>
    <t>Janna</t>
  </si>
  <si>
    <t>Jannah</t>
  </si>
  <si>
    <t>Janne</t>
  </si>
  <si>
    <t>Janneke</t>
  </si>
  <si>
    <t>Jannet</t>
  </si>
  <si>
    <t>Jannetje</t>
  </si>
  <si>
    <t>Jannetta</t>
  </si>
  <si>
    <t>Jannette</t>
  </si>
  <si>
    <t>Jannie</t>
  </si>
  <si>
    <t>Janniek</t>
  </si>
  <si>
    <t>Jannieke</t>
  </si>
  <si>
    <t>Jannigje</t>
  </si>
  <si>
    <t>Jannine</t>
  </si>
  <si>
    <t>Jannita</t>
  </si>
  <si>
    <t>Janny</t>
  </si>
  <si>
    <t>Janou</t>
  </si>
  <si>
    <t>Janouk</t>
  </si>
  <si>
    <t>Jans</t>
  </si>
  <si>
    <t>Jansje</t>
  </si>
  <si>
    <t>Janske</t>
  </si>
  <si>
    <t>Jante</t>
  </si>
  <si>
    <t>Jantien</t>
  </si>
  <si>
    <t>Jantiena</t>
  </si>
  <si>
    <t>Jantiene</t>
  </si>
  <si>
    <t>Jantina</t>
  </si>
  <si>
    <t>Jantine</t>
  </si>
  <si>
    <t>Jantje</t>
  </si>
  <si>
    <t>Jantsje</t>
  </si>
  <si>
    <t>Jany</t>
  </si>
  <si>
    <t>Japke</t>
  </si>
  <si>
    <t>Jaqueline</t>
  </si>
  <si>
    <t>Jara</t>
  </si>
  <si>
    <t>Jasmien</t>
  </si>
  <si>
    <t>Jasmijn</t>
  </si>
  <si>
    <t>Jasmin</t>
  </si>
  <si>
    <t>Jasmina</t>
  </si>
  <si>
    <t>Jasmine</t>
  </si>
  <si>
    <t>Jasmyn</t>
  </si>
  <si>
    <t>Jasperina</t>
  </si>
  <si>
    <t>Jay</t>
  </si>
  <si>
    <t>Jaya</t>
  </si>
  <si>
    <t>Jayanti</t>
  </si>
  <si>
    <t>Jayda</t>
  </si>
  <si>
    <t>Jaydee</t>
  </si>
  <si>
    <t>Jayla</t>
  </si>
  <si>
    <t>Jaylee</t>
  </si>
  <si>
    <t>Jaylin</t>
  </si>
  <si>
    <t>Jayne</t>
  </si>
  <si>
    <t>Jazz</t>
  </si>
  <si>
    <t>Jazzy</t>
  </si>
  <si>
    <t>Jaël</t>
  </si>
  <si>
    <t>Jaëla</t>
  </si>
  <si>
    <t>Jean</t>
  </si>
  <si>
    <t>Jeanet</t>
  </si>
  <si>
    <t>Jeanette</t>
  </si>
  <si>
    <t>Jeanice</t>
  </si>
  <si>
    <t>Jeanine</t>
  </si>
  <si>
    <t>Jeanique</t>
  </si>
  <si>
    <t>Jeanne</t>
  </si>
  <si>
    <t>Jeannet</t>
  </si>
  <si>
    <t>Jeannette</t>
  </si>
  <si>
    <t>Jeannine</t>
  </si>
  <si>
    <t>Jeanny</t>
  </si>
  <si>
    <t>Jeany</t>
  </si>
  <si>
    <t>Jedidja</t>
  </si>
  <si>
    <t>Jelena</t>
  </si>
  <si>
    <t>Jelisa</t>
  </si>
  <si>
    <t>Jelka</t>
  </si>
  <si>
    <t>Jelke</t>
  </si>
  <si>
    <t>Jella</t>
  </si>
  <si>
    <t>Jellie</t>
  </si>
  <si>
    <t>Jelly</t>
  </si>
  <si>
    <t>Jelske</t>
  </si>
  <si>
    <t>Jeltje</t>
  </si>
  <si>
    <t>Jeltsje</t>
  </si>
  <si>
    <t>Jemaine</t>
  </si>
  <si>
    <t>Jemima</t>
  </si>
  <si>
    <t>Jenifer</t>
  </si>
  <si>
    <t>Jenine</t>
  </si>
  <si>
    <t>Jenita</t>
  </si>
  <si>
    <t>Jenna</t>
  </si>
  <si>
    <t>Jennefer</t>
  </si>
  <si>
    <t>Jenneke</t>
  </si>
  <si>
    <t>Jenneken</t>
  </si>
  <si>
    <t>Jennie</t>
  </si>
  <si>
    <t>Jennifer</t>
  </si>
  <si>
    <t>Jennigje</t>
  </si>
  <si>
    <t>Jenny</t>
  </si>
  <si>
    <t>Jennyfer</t>
  </si>
  <si>
    <t>Jenske</t>
  </si>
  <si>
    <t>Jente</t>
  </si>
  <si>
    <t>Jenthe</t>
  </si>
  <si>
    <t>Jentje</t>
  </si>
  <si>
    <t>Jerina</t>
  </si>
  <si>
    <t>Jerney</t>
  </si>
  <si>
    <t>Jersey</t>
  </si>
  <si>
    <t>Jerusha</t>
  </si>
  <si>
    <t>Jesca</t>
  </si>
  <si>
    <t>Jeska</t>
  </si>
  <si>
    <t>Jeske</t>
  </si>
  <si>
    <t>Jess</t>
  </si>
  <si>
    <t>Jessa</t>
  </si>
  <si>
    <t>Jessamy</t>
  </si>
  <si>
    <t>Jesse</t>
  </si>
  <si>
    <t>Jessey</t>
  </si>
  <si>
    <t>Jessi</t>
  </si>
  <si>
    <t>Jessica</t>
  </si>
  <si>
    <t>Jessie</t>
  </si>
  <si>
    <t>Jessika</t>
  </si>
  <si>
    <t>Jessy</t>
  </si>
  <si>
    <t>Jet</t>
  </si>
  <si>
    <t>Jetske</t>
  </si>
  <si>
    <t>Jette</t>
  </si>
  <si>
    <t>Jettie</t>
  </si>
  <si>
    <t>Jetty</t>
  </si>
  <si>
    <t>Jewel</t>
  </si>
  <si>
    <t>Ji</t>
  </si>
  <si>
    <t>Jia</t>
  </si>
  <si>
    <t>Jie</t>
  </si>
  <si>
    <t>Jihad</t>
  </si>
  <si>
    <t>Jihan</t>
  </si>
  <si>
    <t>Jihane</t>
  </si>
  <si>
    <t>Jikke</t>
  </si>
  <si>
    <t>Jil</t>
  </si>
  <si>
    <t>Jildau</t>
  </si>
  <si>
    <t>Jildou</t>
  </si>
  <si>
    <t>Jilke</t>
  </si>
  <si>
    <t>Jill</t>
  </si>
  <si>
    <t>Jillian</t>
  </si>
  <si>
    <t>Jilly</t>
  </si>
  <si>
    <t>Jin</t>
  </si>
  <si>
    <t>Jing</t>
  </si>
  <si>
    <t>Jinke</t>
  </si>
  <si>
    <t>Jinte</t>
  </si>
  <si>
    <t>Jinthe</t>
  </si>
  <si>
    <t>Jip</t>
  </si>
  <si>
    <t>Jisca</t>
  </si>
  <si>
    <t>Jiska</t>
  </si>
  <si>
    <t>Jiske</t>
  </si>
  <si>
    <t>Jisse</t>
  </si>
  <si>
    <t>Jitske</t>
  </si>
  <si>
    <t>Jitte</t>
  </si>
  <si>
    <t>Jo</t>
  </si>
  <si>
    <t>Jo-Ann</t>
  </si>
  <si>
    <t>Jo-Anne</t>
  </si>
  <si>
    <t>Jo-ann</t>
  </si>
  <si>
    <t>Jo-anne</t>
  </si>
  <si>
    <t>Joan</t>
  </si>
  <si>
    <t>Joana</t>
  </si>
  <si>
    <t>Joanie</t>
  </si>
  <si>
    <t>Joann</t>
  </si>
  <si>
    <t>Joanna</t>
  </si>
  <si>
    <t>Joanne</t>
  </si>
  <si>
    <t>Joanneke</t>
  </si>
  <si>
    <t>Joany</t>
  </si>
  <si>
    <t>Jobje</t>
  </si>
  <si>
    <t>Jocelyn</t>
  </si>
  <si>
    <t>Jocelyne</t>
  </si>
  <si>
    <t>Jodi</t>
  </si>
  <si>
    <t>Jodie</t>
  </si>
  <si>
    <t>Jody</t>
  </si>
  <si>
    <t>Joeke</t>
  </si>
  <si>
    <t>Joelle</t>
  </si>
  <si>
    <t>Joey</t>
  </si>
  <si>
    <t>Johanna</t>
  </si>
  <si>
    <t>Johanne</t>
  </si>
  <si>
    <t>Johanneke</t>
  </si>
  <si>
    <t>Jojanneke</t>
  </si>
  <si>
    <t>Joke</t>
  </si>
  <si>
    <t>Jolanda</t>
  </si>
  <si>
    <t>Jolande</t>
  </si>
  <si>
    <t>Joleen</t>
  </si>
  <si>
    <t>Jolein</t>
  </si>
  <si>
    <t>Jolene</t>
  </si>
  <si>
    <t>Jolie</t>
  </si>
  <si>
    <t>Jolieke</t>
  </si>
  <si>
    <t>Jolien</t>
  </si>
  <si>
    <t>Joliene</t>
  </si>
  <si>
    <t>Jolijn</t>
  </si>
  <si>
    <t>Jolina</t>
  </si>
  <si>
    <t>Jolinda</t>
  </si>
  <si>
    <t>Jolinde</t>
  </si>
  <si>
    <t>Joline</t>
  </si>
  <si>
    <t>Jolisa</t>
  </si>
  <si>
    <t>Jolyn</t>
  </si>
  <si>
    <t>Jona</t>
  </si>
  <si>
    <t>Joni</t>
  </si>
  <si>
    <t>Jonie</t>
  </si>
  <si>
    <t>Jonna</t>
  </si>
  <si>
    <t>Jonne</t>
  </si>
  <si>
    <t>Jonneke</t>
  </si>
  <si>
    <t>Jony</t>
  </si>
  <si>
    <t>Jools</t>
  </si>
  <si>
    <t>Joosje</t>
  </si>
  <si>
    <t>Jooske</t>
  </si>
  <si>
    <t>Jora</t>
  </si>
  <si>
    <t>Jordan</t>
  </si>
  <si>
    <t>Jordana</t>
  </si>
  <si>
    <t>Jordy</t>
  </si>
  <si>
    <t>Jori</t>
  </si>
  <si>
    <t>Jorie</t>
  </si>
  <si>
    <t>Jorieke</t>
  </si>
  <si>
    <t>Jorien</t>
  </si>
  <si>
    <t>Jorijn</t>
  </si>
  <si>
    <t>Jorike</t>
  </si>
  <si>
    <t>Jorina</t>
  </si>
  <si>
    <t>Jorinda</t>
  </si>
  <si>
    <t>Jorinde</t>
  </si>
  <si>
    <t>Jorine</t>
  </si>
  <si>
    <t>Jorja</t>
  </si>
  <si>
    <t>Jorna</t>
  </si>
  <si>
    <t>Jory</t>
  </si>
  <si>
    <t>Jos</t>
  </si>
  <si>
    <t>Josanne</t>
  </si>
  <si>
    <t>Josca</t>
  </si>
  <si>
    <t>Jose</t>
  </si>
  <si>
    <t>Josefien</t>
  </si>
  <si>
    <t>Josefina</t>
  </si>
  <si>
    <t>Josefine</t>
  </si>
  <si>
    <t>Joselien</t>
  </si>
  <si>
    <t>Joseline</t>
  </si>
  <si>
    <t>Josepha</t>
  </si>
  <si>
    <t>Josephien</t>
  </si>
  <si>
    <t>Josephina</t>
  </si>
  <si>
    <t>Josephine</t>
  </si>
  <si>
    <t>Josette</t>
  </si>
  <si>
    <t>Josha</t>
  </si>
  <si>
    <t>Josianne</t>
  </si>
  <si>
    <t>Josie</t>
  </si>
  <si>
    <t>Josien</t>
  </si>
  <si>
    <t>Josina</t>
  </si>
  <si>
    <t>Josine</t>
  </si>
  <si>
    <t>Josja</t>
  </si>
  <si>
    <t>Josje</t>
  </si>
  <si>
    <t>Joska</t>
  </si>
  <si>
    <t>Joske</t>
  </si>
  <si>
    <t>Josse</t>
  </si>
  <si>
    <t>Josta</t>
  </si>
  <si>
    <t>José</t>
  </si>
  <si>
    <t>Joséphine</t>
  </si>
  <si>
    <t>Jouke</t>
  </si>
  <si>
    <t>Joukje</t>
  </si>
  <si>
    <t>Jovana</t>
  </si>
  <si>
    <t>Jovanka</t>
  </si>
  <si>
    <t>Joy</t>
  </si>
  <si>
    <t>Joya</t>
  </si>
  <si>
    <t>Joyca</t>
  </si>
  <si>
    <t>Joyce</t>
  </si>
  <si>
    <t>Jozefien</t>
  </si>
  <si>
    <t>Jozefina</t>
  </si>
  <si>
    <t>Jozien</t>
  </si>
  <si>
    <t>Jozina</t>
  </si>
  <si>
    <t>Joël</t>
  </si>
  <si>
    <t>Joëlla</t>
  </si>
  <si>
    <t>Joëlle</t>
  </si>
  <si>
    <t>Juana</t>
  </si>
  <si>
    <t>Juanita</t>
  </si>
  <si>
    <t>Judi</t>
  </si>
  <si>
    <t>Judie</t>
  </si>
  <si>
    <t>Judit</t>
  </si>
  <si>
    <t>Judith</t>
  </si>
  <si>
    <t>Judy</t>
  </si>
  <si>
    <t>Jula</t>
  </si>
  <si>
    <t>Jule</t>
  </si>
  <si>
    <t>Jules</t>
  </si>
  <si>
    <t>Juli</t>
  </si>
  <si>
    <t>Julia</t>
  </si>
  <si>
    <t>Juliana</t>
  </si>
  <si>
    <t>Juliane</t>
  </si>
  <si>
    <t>Julianne</t>
  </si>
  <si>
    <t>Julie</t>
  </si>
  <si>
    <t>Julienne</t>
  </si>
  <si>
    <t>Juliet</t>
  </si>
  <si>
    <t>Juliette</t>
  </si>
  <si>
    <t>Julika</t>
  </si>
  <si>
    <t>Julisa</t>
  </si>
  <si>
    <t>Julissa</t>
  </si>
  <si>
    <t>Juliënne</t>
  </si>
  <si>
    <t>Juliët</t>
  </si>
  <si>
    <t>Juliëtte</t>
  </si>
  <si>
    <t>Julot</t>
  </si>
  <si>
    <t>July</t>
  </si>
  <si>
    <t>Juna</t>
  </si>
  <si>
    <t>June</t>
  </si>
  <si>
    <t>Juno</t>
  </si>
  <si>
    <t>Justa</t>
  </si>
  <si>
    <t>Justina</t>
  </si>
  <si>
    <t>Justine</t>
  </si>
  <si>
    <t>Jutta</t>
  </si>
  <si>
    <t>Juul</t>
  </si>
  <si>
    <t>Juulke</t>
  </si>
  <si>
    <t>Juultje</t>
  </si>
  <si>
    <t>Jyoti</t>
  </si>
  <si>
    <t>Jytte</t>
  </si>
  <si>
    <t>Jülide</t>
  </si>
  <si>
    <t>Ka</t>
  </si>
  <si>
    <t>Kaat</t>
  </si>
  <si>
    <t>Kaatje</t>
  </si>
  <si>
    <t>Kader</t>
  </si>
  <si>
    <t>Kadija</t>
  </si>
  <si>
    <t>Kadriye</t>
  </si>
  <si>
    <t>Kady</t>
  </si>
  <si>
    <t>Kai</t>
  </si>
  <si>
    <t>Kailey</t>
  </si>
  <si>
    <t>Kaily</t>
  </si>
  <si>
    <t>Kaitlin</t>
  </si>
  <si>
    <t>Kaitlyn</t>
  </si>
  <si>
    <t>Kaja</t>
  </si>
  <si>
    <t>Kajal</t>
  </si>
  <si>
    <t>Kajol</t>
  </si>
  <si>
    <t>Kalina</t>
  </si>
  <si>
    <t>Kaltoum</t>
  </si>
  <si>
    <t>Kamila</t>
  </si>
  <si>
    <t>Kamile</t>
  </si>
  <si>
    <t>Kaoutar</t>
  </si>
  <si>
    <t>Kaouthar</t>
  </si>
  <si>
    <t>Kara</t>
  </si>
  <si>
    <t>Kardelen</t>
  </si>
  <si>
    <t>Karen</t>
  </si>
  <si>
    <t>Kari</t>
  </si>
  <si>
    <t>Karianne</t>
  </si>
  <si>
    <t>Karien</t>
  </si>
  <si>
    <t>Karijn</t>
  </si>
  <si>
    <t>Karima</t>
  </si>
  <si>
    <t>Karin</t>
  </si>
  <si>
    <t>Karina</t>
  </si>
  <si>
    <t>Karine</t>
  </si>
  <si>
    <t>Karishma</t>
  </si>
  <si>
    <t>Karla</t>
  </si>
  <si>
    <t>Karlien</t>
  </si>
  <si>
    <t>Karlijn</t>
  </si>
  <si>
    <t>Karlijne</t>
  </si>
  <si>
    <t>Karmen</t>
  </si>
  <si>
    <t>Karola</t>
  </si>
  <si>
    <t>Karolien</t>
  </si>
  <si>
    <t>Karolina</t>
  </si>
  <si>
    <t>Karoline</t>
  </si>
  <si>
    <t>Karuna</t>
  </si>
  <si>
    <t>Kassandra</t>
  </si>
  <si>
    <t>Katarina</t>
  </si>
  <si>
    <t>Katarzyna</t>
  </si>
  <si>
    <t>Kate</t>
  </si>
  <si>
    <t>Katelijn</t>
  </si>
  <si>
    <t>Katelijne</t>
  </si>
  <si>
    <t>Katerina</t>
  </si>
  <si>
    <t>Katharina</t>
  </si>
  <si>
    <t>Kathelijn</t>
  </si>
  <si>
    <t>Kathelijne</t>
  </si>
  <si>
    <t>Katherina</t>
  </si>
  <si>
    <t>Katherine</t>
  </si>
  <si>
    <t>Kathinka</t>
  </si>
  <si>
    <t>Kathleen</t>
  </si>
  <si>
    <t>Kathryn</t>
  </si>
  <si>
    <t>Kathy</t>
  </si>
  <si>
    <t>Katia</t>
  </si>
  <si>
    <t>Katie</t>
  </si>
  <si>
    <t>Katinka</t>
  </si>
  <si>
    <t>Katja</t>
  </si>
  <si>
    <t>Kato</t>
  </si>
  <si>
    <t>Katrien</t>
  </si>
  <si>
    <t>Katrijn</t>
  </si>
  <si>
    <t>Katrin</t>
  </si>
  <si>
    <t>Katrina</t>
  </si>
  <si>
    <t>Katy</t>
  </si>
  <si>
    <t>Katya</t>
  </si>
  <si>
    <t>Kavita</t>
  </si>
  <si>
    <t>Kawita</t>
  </si>
  <si>
    <t>Kawtar</t>
  </si>
  <si>
    <t>Kay</t>
  </si>
  <si>
    <t>Kaya</t>
  </si>
  <si>
    <t>Kaydee</t>
  </si>
  <si>
    <t>Kayla</t>
  </si>
  <si>
    <t>Kaylee</t>
  </si>
  <si>
    <t>Kayleigh</t>
  </si>
  <si>
    <t>Kayley</t>
  </si>
  <si>
    <t>Kaylie</t>
  </si>
  <si>
    <t>Kaylin</t>
  </si>
  <si>
    <t>Kayra</t>
  </si>
  <si>
    <t>Kee</t>
  </si>
  <si>
    <t>Keely</t>
  </si>
  <si>
    <t>Keira</t>
  </si>
  <si>
    <t>Keisha</t>
  </si>
  <si>
    <t>Kelley</t>
  </si>
  <si>
    <t>Kellie</t>
  </si>
  <si>
    <t>Kelly</t>
  </si>
  <si>
    <t>Kelsey</t>
  </si>
  <si>
    <t>Kelsy</t>
  </si>
  <si>
    <t>Keltoum</t>
  </si>
  <si>
    <t>Kely</t>
  </si>
  <si>
    <t>Kendra</t>
  </si>
  <si>
    <t>Kenza</t>
  </si>
  <si>
    <t>Keona</t>
  </si>
  <si>
    <t>Keri</t>
  </si>
  <si>
    <t>Kerstin</t>
  </si>
  <si>
    <t>Kes</t>
  </si>
  <si>
    <t>Keshia</t>
  </si>
  <si>
    <t>Kevser</t>
  </si>
  <si>
    <t>Kezban</t>
  </si>
  <si>
    <t>Keziah</t>
  </si>
  <si>
    <t>Keziban</t>
  </si>
  <si>
    <t>Khadija</t>
  </si>
  <si>
    <t>Khadra</t>
  </si>
  <si>
    <t>Khadya</t>
  </si>
  <si>
    <t>Khaoula</t>
  </si>
  <si>
    <t>Khouloud</t>
  </si>
  <si>
    <t>Kiana</t>
  </si>
  <si>
    <t>Kiara</t>
  </si>
  <si>
    <t>Kicky</t>
  </si>
  <si>
    <t>Kiek</t>
  </si>
  <si>
    <t>Kika</t>
  </si>
  <si>
    <t>Kiki</t>
  </si>
  <si>
    <t>Kikki</t>
  </si>
  <si>
    <t>Kim</t>
  </si>
  <si>
    <t>Kimber</t>
  </si>
  <si>
    <t>Kimberley</t>
  </si>
  <si>
    <t>Kimberly</t>
  </si>
  <si>
    <t>Kimm</t>
  </si>
  <si>
    <t>Kimmy</t>
  </si>
  <si>
    <t>Kinga</t>
  </si>
  <si>
    <t>Kiomi</t>
  </si>
  <si>
    <t>Kiona</t>
  </si>
  <si>
    <t>Kira</t>
  </si>
  <si>
    <t>Kiran</t>
  </si>
  <si>
    <t>Kirby</t>
  </si>
  <si>
    <t>Kiri</t>
  </si>
  <si>
    <t>Kirsi</t>
  </si>
  <si>
    <t>Kirsten</t>
  </si>
  <si>
    <t>Kirstie</t>
  </si>
  <si>
    <t>Kirstin</t>
  </si>
  <si>
    <t>Kirsty</t>
  </si>
  <si>
    <t>Kirti</t>
  </si>
  <si>
    <t>Kit</t>
  </si>
  <si>
    <t>Kitty</t>
  </si>
  <si>
    <t>Kiymet</t>
  </si>
  <si>
    <t>Klaartje</t>
  </si>
  <si>
    <t>Klaasje</t>
  </si>
  <si>
    <t>Klaaske</t>
  </si>
  <si>
    <t>Klara</t>
  </si>
  <si>
    <t>Klasina</t>
  </si>
  <si>
    <t>Klaske</t>
  </si>
  <si>
    <t>Klaudia</t>
  </si>
  <si>
    <t>Klaziena</t>
  </si>
  <si>
    <t>Klazina</t>
  </si>
  <si>
    <t>Komal</t>
  </si>
  <si>
    <t>Koosje</t>
  </si>
  <si>
    <t>Kornelia</t>
  </si>
  <si>
    <t>Krijna</t>
  </si>
  <si>
    <t>Krijntje</t>
  </si>
  <si>
    <t>Krina</t>
  </si>
  <si>
    <t>Kris</t>
  </si>
  <si>
    <t>Krissie</t>
  </si>
  <si>
    <t>Krissy</t>
  </si>
  <si>
    <t>Krista</t>
  </si>
  <si>
    <t>Kristel</t>
  </si>
  <si>
    <t>Kristen</t>
  </si>
  <si>
    <t>Kristi</t>
  </si>
  <si>
    <t>Kristianne</t>
  </si>
  <si>
    <t>Kristie</t>
  </si>
  <si>
    <t>Kristien</t>
  </si>
  <si>
    <t>Kristin</t>
  </si>
  <si>
    <t>Kristina</t>
  </si>
  <si>
    <t>Kristine</t>
  </si>
  <si>
    <t>Kristy</t>
  </si>
  <si>
    <t>Krystel</t>
  </si>
  <si>
    <t>Krystle</t>
  </si>
  <si>
    <t>Kubra</t>
  </si>
  <si>
    <t>Kyana</t>
  </si>
  <si>
    <t>Kyara</t>
  </si>
  <si>
    <t>Kyla</t>
  </si>
  <si>
    <t>Kylian</t>
  </si>
  <si>
    <t>Kylie</t>
  </si>
  <si>
    <t>Kyona</t>
  </si>
  <si>
    <t>Kyra</t>
  </si>
  <si>
    <t>Kübra</t>
  </si>
  <si>
    <t>La</t>
  </si>
  <si>
    <t>Ladan</t>
  </si>
  <si>
    <t>Laetitia</t>
  </si>
  <si>
    <t>Lai</t>
  </si>
  <si>
    <t>Laila</t>
  </si>
  <si>
    <t>Lakeisha</t>
  </si>
  <si>
    <t>Lakisha</t>
  </si>
  <si>
    <t>Lakshmi</t>
  </si>
  <si>
    <t>Lale</t>
  </si>
  <si>
    <t>Lalita</t>
  </si>
  <si>
    <t>Lamberdina</t>
  </si>
  <si>
    <t>Lamberta</t>
  </si>
  <si>
    <t>Lambertha</t>
  </si>
  <si>
    <t>Lamia</t>
  </si>
  <si>
    <t>Lamiae</t>
  </si>
  <si>
    <t>Lammechien</t>
  </si>
  <si>
    <t>Lammie</t>
  </si>
  <si>
    <t>Lammigje</t>
  </si>
  <si>
    <t>Lamya</t>
  </si>
  <si>
    <t>Lamyae</t>
  </si>
  <si>
    <t>Lan</t>
  </si>
  <si>
    <t>Lana</t>
  </si>
  <si>
    <t>Lani</t>
  </si>
  <si>
    <t>Laquisha</t>
  </si>
  <si>
    <t>Lara</t>
  </si>
  <si>
    <t>Larisa</t>
  </si>
  <si>
    <t>Larissa</t>
  </si>
  <si>
    <t>Latifa</t>
  </si>
  <si>
    <t>Latifah</t>
  </si>
  <si>
    <t>Latife</t>
  </si>
  <si>
    <t>Latischa</t>
  </si>
  <si>
    <t>Latisha</t>
  </si>
  <si>
    <t>Latoya</t>
  </si>
  <si>
    <t>Laura</t>
  </si>
  <si>
    <t>Lauraine</t>
  </si>
  <si>
    <t>Lauranne</t>
  </si>
  <si>
    <t>Laure</t>
  </si>
  <si>
    <t>Laureen</t>
  </si>
  <si>
    <t>Lauren</t>
  </si>
  <si>
    <t>Laurence</t>
  </si>
  <si>
    <t>Laurentia</t>
  </si>
  <si>
    <t>Lauretta</t>
  </si>
  <si>
    <t>Laurette</t>
  </si>
  <si>
    <t>Lauri</t>
  </si>
  <si>
    <t>Laurie</t>
  </si>
  <si>
    <t>Laurien</t>
  </si>
  <si>
    <t>Laurina</t>
  </si>
  <si>
    <t>Laurine</t>
  </si>
  <si>
    <t>Laury</t>
  </si>
  <si>
    <t>Lauryn</t>
  </si>
  <si>
    <t>Laurèl</t>
  </si>
  <si>
    <t>Lava</t>
  </si>
  <si>
    <t>Lavina</t>
  </si>
  <si>
    <t>Lavinia</t>
  </si>
  <si>
    <t>Layla</t>
  </si>
  <si>
    <t>Laïla</t>
  </si>
  <si>
    <t>Le</t>
  </si>
  <si>
    <t>Lea</t>
  </si>
  <si>
    <t>Leah</t>
  </si>
  <si>
    <t>Lean</t>
  </si>
  <si>
    <t>Leana</t>
  </si>
  <si>
    <t>Leandra</t>
  </si>
  <si>
    <t>Leann</t>
  </si>
  <si>
    <t>Leanne</t>
  </si>
  <si>
    <t>Lee</t>
  </si>
  <si>
    <t>Leena</t>
  </si>
  <si>
    <t>Leentje</t>
  </si>
  <si>
    <t>Leida</t>
  </si>
  <si>
    <t>Leidy</t>
  </si>
  <si>
    <t>Leigh</t>
  </si>
  <si>
    <t>Leila</t>
  </si>
  <si>
    <t>Leilani</t>
  </si>
  <si>
    <t>Leintje</t>
  </si>
  <si>
    <t>Lejla</t>
  </si>
  <si>
    <t>Lela</t>
  </si>
  <si>
    <t>Lema</t>
  </si>
  <si>
    <t>Len</t>
  </si>
  <si>
    <t>Lena</t>
  </si>
  <si>
    <t>Lene</t>
  </si>
  <si>
    <t>Leni</t>
  </si>
  <si>
    <t>Lenie</t>
  </si>
  <si>
    <t>Lenka</t>
  </si>
  <si>
    <t>Lenna</t>
  </si>
  <si>
    <t>Lenne</t>
  </si>
  <si>
    <t>Lenneke</t>
  </si>
  <si>
    <t>Lennie</t>
  </si>
  <si>
    <t>Lenny</t>
  </si>
  <si>
    <t>Lente</t>
  </si>
  <si>
    <t>Lenthe</t>
  </si>
  <si>
    <t>Leny</t>
  </si>
  <si>
    <t>Leona</t>
  </si>
  <si>
    <t>Leonarda</t>
  </si>
  <si>
    <t>Leone</t>
  </si>
  <si>
    <t>Leoni</t>
  </si>
  <si>
    <t>Leonie</t>
  </si>
  <si>
    <t>Leoniek</t>
  </si>
  <si>
    <t>Leonieke</t>
  </si>
  <si>
    <t>Leonique</t>
  </si>
  <si>
    <t>Leonne</t>
  </si>
  <si>
    <t>Leonoor</t>
  </si>
  <si>
    <t>Leonora</t>
  </si>
  <si>
    <t>Leonore</t>
  </si>
  <si>
    <t>Leontien</t>
  </si>
  <si>
    <t>Leontina</t>
  </si>
  <si>
    <t>Leontine</t>
  </si>
  <si>
    <t>Leony</t>
  </si>
  <si>
    <t>Leora</t>
  </si>
  <si>
    <t>Lesley</t>
  </si>
  <si>
    <t>Lesley-Ann</t>
  </si>
  <si>
    <t>Leslie</t>
  </si>
  <si>
    <t>Lesly</t>
  </si>
  <si>
    <t>Leticia</t>
  </si>
  <si>
    <t>Letitia</t>
  </si>
  <si>
    <t>Leuntje</t>
  </si>
  <si>
    <t>Levi</t>
  </si>
  <si>
    <t>Levina</t>
  </si>
  <si>
    <t>Levy</t>
  </si>
  <si>
    <t>Lexi</t>
  </si>
  <si>
    <t>Leyla</t>
  </si>
  <si>
    <t>Leylâ</t>
  </si>
  <si>
    <t>Li</t>
  </si>
  <si>
    <t>Lia</t>
  </si>
  <si>
    <t>Lian</t>
  </si>
  <si>
    <t>Liana</t>
  </si>
  <si>
    <t>Lianda</t>
  </si>
  <si>
    <t>Liane</t>
  </si>
  <si>
    <t>Lianna</t>
  </si>
  <si>
    <t>Lianne</t>
  </si>
  <si>
    <t>Libby</t>
  </si>
  <si>
    <t>Lichelle</t>
  </si>
  <si>
    <t>Lida</t>
  </si>
  <si>
    <t>Lidewei</t>
  </si>
  <si>
    <t>Lidewij</t>
  </si>
  <si>
    <t>Lidia</t>
  </si>
  <si>
    <t>Lidian</t>
  </si>
  <si>
    <t>Liduina</t>
  </si>
  <si>
    <t>Lidwien</t>
  </si>
  <si>
    <t>Lidwina</t>
  </si>
  <si>
    <t>Lidwine</t>
  </si>
  <si>
    <t>Lidy</t>
  </si>
  <si>
    <t>Liedeke</t>
  </si>
  <si>
    <t>Liedewij</t>
  </si>
  <si>
    <t>Liefke</t>
  </si>
  <si>
    <t>Lieke</t>
  </si>
  <si>
    <t>Lien</t>
  </si>
  <si>
    <t>Liena</t>
  </si>
  <si>
    <t>Liene</t>
  </si>
  <si>
    <t>Lieneke</t>
  </si>
  <si>
    <t>Lienke</t>
  </si>
  <si>
    <t>Lies</t>
  </si>
  <si>
    <t>Liesanne</t>
  </si>
  <si>
    <t>Liesbeth</t>
  </si>
  <si>
    <t>Liese</t>
  </si>
  <si>
    <t>Lieselot</t>
  </si>
  <si>
    <t>Lieselotte</t>
  </si>
  <si>
    <t>Liesje</t>
  </si>
  <si>
    <t>Lieske</t>
  </si>
  <si>
    <t>Lieuwkje</t>
  </si>
  <si>
    <t>Lieve</t>
  </si>
  <si>
    <t>Lieveke</t>
  </si>
  <si>
    <t>Lieze</t>
  </si>
  <si>
    <t>Lijntje</t>
  </si>
  <si>
    <t>Lijsje</t>
  </si>
  <si>
    <t>Lika</t>
  </si>
  <si>
    <t>Lila</t>
  </si>
  <si>
    <t>Lili</t>
  </si>
  <si>
    <t>Lilia</t>
  </si>
  <si>
    <t>Lilian</t>
  </si>
  <si>
    <t>Liliana</t>
  </si>
  <si>
    <t>Liliane</t>
  </si>
  <si>
    <t>Lilianne</t>
  </si>
  <si>
    <t>Lilith</t>
  </si>
  <si>
    <t>Lilli</t>
  </si>
  <si>
    <t>Lillian</t>
  </si>
  <si>
    <t>Lilly</t>
  </si>
  <si>
    <t>Lily</t>
  </si>
  <si>
    <t>Lima</t>
  </si>
  <si>
    <t>Lin</t>
  </si>
  <si>
    <t>Lina</t>
  </si>
  <si>
    <t>Lincy</t>
  </si>
  <si>
    <t>Linda</t>
  </si>
  <si>
    <t>Linde</t>
  </si>
  <si>
    <t>Lindey</t>
  </si>
  <si>
    <t>Lindi</t>
  </si>
  <si>
    <t>Lindsay</t>
  </si>
  <si>
    <t>Lindsey</t>
  </si>
  <si>
    <t>Lindsy</t>
  </si>
  <si>
    <t>Lindy</t>
  </si>
  <si>
    <t>Line</t>
  </si>
  <si>
    <t>Lineke</t>
  </si>
  <si>
    <t>Linet</t>
  </si>
  <si>
    <t>Linette</t>
  </si>
  <si>
    <t>Ling</t>
  </si>
  <si>
    <t>Linn</t>
  </si>
  <si>
    <t>Linne</t>
  </si>
  <si>
    <t>Linsey</t>
  </si>
  <si>
    <t>Linsy</t>
  </si>
  <si>
    <t>Liona</t>
  </si>
  <si>
    <t>Lionne</t>
  </si>
  <si>
    <t>Liora</t>
  </si>
  <si>
    <t>Lis</t>
  </si>
  <si>
    <t>Lisa</t>
  </si>
  <si>
    <t>Lisa-Marie</t>
  </si>
  <si>
    <t>Lisan</t>
  </si>
  <si>
    <t>Lisandra</t>
  </si>
  <si>
    <t>Lisanna</t>
  </si>
  <si>
    <t>Lisanne</t>
  </si>
  <si>
    <t>Lise</t>
  </si>
  <si>
    <t>Liselore</t>
  </si>
  <si>
    <t>Liselot</t>
  </si>
  <si>
    <t>Liselotte</t>
  </si>
  <si>
    <t>Lisenka</t>
  </si>
  <si>
    <t>Liset</t>
  </si>
  <si>
    <t>Lisette</t>
  </si>
  <si>
    <t>Liske</t>
  </si>
  <si>
    <t>Lissa</t>
  </si>
  <si>
    <t>Lisse</t>
  </si>
  <si>
    <t>Lissy</t>
  </si>
  <si>
    <t>Liv</t>
  </si>
  <si>
    <t>Livia</t>
  </si>
  <si>
    <t>Liz</t>
  </si>
  <si>
    <t>Liza</t>
  </si>
  <si>
    <t>Lizan</t>
  </si>
  <si>
    <t>Lizanne</t>
  </si>
  <si>
    <t>Lize</t>
  </si>
  <si>
    <t>Lizelotte</t>
  </si>
  <si>
    <t>Lizet</t>
  </si>
  <si>
    <t>Lizette</t>
  </si>
  <si>
    <t>Lizz</t>
  </si>
  <si>
    <t>Lizzie</t>
  </si>
  <si>
    <t>Lizzy</t>
  </si>
  <si>
    <t>Lobke</t>
  </si>
  <si>
    <t>Lobna</t>
  </si>
  <si>
    <t>Loeka</t>
  </si>
  <si>
    <t>Loeke</t>
  </si>
  <si>
    <t>Loeki</t>
  </si>
  <si>
    <t>Loekie</t>
  </si>
  <si>
    <t>Loena</t>
  </si>
  <si>
    <t>Loes</t>
  </si>
  <si>
    <t>Loesje</t>
  </si>
  <si>
    <t>Lois</t>
  </si>
  <si>
    <t>Lok</t>
  </si>
  <si>
    <t>Lola</t>
  </si>
  <si>
    <t>Lolita</t>
  </si>
  <si>
    <t>Lolkje</t>
  </si>
  <si>
    <t>Lone</t>
  </si>
  <si>
    <t>Lonne</t>
  </si>
  <si>
    <t>Lonneke</t>
  </si>
  <si>
    <t>Lora</t>
  </si>
  <si>
    <t>Lorain</t>
  </si>
  <si>
    <t>Loraine</t>
  </si>
  <si>
    <t>Loran</t>
  </si>
  <si>
    <t>Lore</t>
  </si>
  <si>
    <t>Loredana</t>
  </si>
  <si>
    <t>Loreen</t>
  </si>
  <si>
    <t>Loren</t>
  </si>
  <si>
    <t>Lorena</t>
  </si>
  <si>
    <t>Lorenza</t>
  </si>
  <si>
    <t>Loretta</t>
  </si>
  <si>
    <t>Lorette</t>
  </si>
  <si>
    <t>Lori</t>
  </si>
  <si>
    <t>Lorijn</t>
  </si>
  <si>
    <t>Lorin</t>
  </si>
  <si>
    <t>Lorna</t>
  </si>
  <si>
    <t>Lorraine</t>
  </si>
  <si>
    <t>Lot</t>
  </si>
  <si>
    <t>Lotje</t>
  </si>
  <si>
    <t>Lotta</t>
  </si>
  <si>
    <t>Lotte</t>
  </si>
  <si>
    <t>Lotti</t>
  </si>
  <si>
    <t>Lottie</t>
  </si>
  <si>
    <t>Lotty</t>
  </si>
  <si>
    <t>Lotus</t>
  </si>
  <si>
    <t>Lou</t>
  </si>
  <si>
    <t>Loubna</t>
  </si>
  <si>
    <t>Louella</t>
  </si>
  <si>
    <t>Louelle</t>
  </si>
  <si>
    <t>Louisa</t>
  </si>
  <si>
    <t>Louise</t>
  </si>
  <si>
    <t>Louiza</t>
  </si>
  <si>
    <t>Louka</t>
  </si>
  <si>
    <t>Louke</t>
  </si>
  <si>
    <t>Loulou</t>
  </si>
  <si>
    <t>Loura</t>
  </si>
  <si>
    <t>Lourdes</t>
  </si>
  <si>
    <t>Lourina</t>
  </si>
  <si>
    <t>Loïs</t>
  </si>
  <si>
    <t>Luana</t>
  </si>
  <si>
    <t>Lubertha</t>
  </si>
  <si>
    <t>Lubna</t>
  </si>
  <si>
    <t>Luca</t>
  </si>
  <si>
    <t>Lucca</t>
  </si>
  <si>
    <t>Luce</t>
  </si>
  <si>
    <t>Lucette</t>
  </si>
  <si>
    <t>Lucia</t>
  </si>
  <si>
    <t>Luciana</t>
  </si>
  <si>
    <t>Lucie</t>
  </si>
  <si>
    <t>Lucienne</t>
  </si>
  <si>
    <t>Lucille</t>
  </si>
  <si>
    <t>Lucinda</t>
  </si>
  <si>
    <t>Lucinde</t>
  </si>
  <si>
    <t>Luciënne</t>
  </si>
  <si>
    <t>Lucky</t>
  </si>
  <si>
    <t>Lucretia</t>
  </si>
  <si>
    <t>Lucy</t>
  </si>
  <si>
    <t>Lucía</t>
  </si>
  <si>
    <t>Ludovica</t>
  </si>
  <si>
    <t>Ludwina</t>
  </si>
  <si>
    <t>Luisa</t>
  </si>
  <si>
    <t>Luka</t>
  </si>
  <si>
    <t>Luke</t>
  </si>
  <si>
    <t>Lulu</t>
  </si>
  <si>
    <t>Lummetje</t>
  </si>
  <si>
    <t>Luna</t>
  </si>
  <si>
    <t>Lune</t>
  </si>
  <si>
    <t>Lusanne</t>
  </si>
  <si>
    <t>Lutske</t>
  </si>
  <si>
    <t>Luuke</t>
  </si>
  <si>
    <t>Luus</t>
  </si>
  <si>
    <t>Luz</t>
  </si>
  <si>
    <t>Lyan</t>
  </si>
  <si>
    <t>Lyanne</t>
  </si>
  <si>
    <t>Lycke</t>
  </si>
  <si>
    <t>Lydia</t>
  </si>
  <si>
    <t>Lydian</t>
  </si>
  <si>
    <t>Lydie</t>
  </si>
  <si>
    <t>Lyke</t>
  </si>
  <si>
    <t>Lyn</t>
  </si>
  <si>
    <t>Lynda</t>
  </si>
  <si>
    <t>Lyndsey</t>
  </si>
  <si>
    <t>Lynette</t>
  </si>
  <si>
    <t>Lynn</t>
  </si>
  <si>
    <t>Lynne</t>
  </si>
  <si>
    <t>Lynsey</t>
  </si>
  <si>
    <t>Lysan</t>
  </si>
  <si>
    <t>Lysanne</t>
  </si>
  <si>
    <t>Lysbeth</t>
  </si>
  <si>
    <t>Lysette</t>
  </si>
  <si>
    <t>Léa</t>
  </si>
  <si>
    <t>Léanne</t>
  </si>
  <si>
    <t>Léonie</t>
  </si>
  <si>
    <t>Maaike</t>
  </si>
  <si>
    <t>Maan</t>
  </si>
  <si>
    <t>Maartje</t>
  </si>
  <si>
    <t>Maasje</t>
  </si>
  <si>
    <t>Maatje</t>
  </si>
  <si>
    <t>Maayke</t>
  </si>
  <si>
    <t>Mabel</t>
  </si>
  <si>
    <t>Macey</t>
  </si>
  <si>
    <t>Macha</t>
  </si>
  <si>
    <t>Machelina</t>
  </si>
  <si>
    <t>Machteld</t>
  </si>
  <si>
    <t>Mackenzie</t>
  </si>
  <si>
    <t>Macy</t>
  </si>
  <si>
    <t>Maddy</t>
  </si>
  <si>
    <t>Madelaine</t>
  </si>
  <si>
    <t>Madelein</t>
  </si>
  <si>
    <t>Madeleine</t>
  </si>
  <si>
    <t>Madelief</t>
  </si>
  <si>
    <t>Madelijn</t>
  </si>
  <si>
    <t>Madelinde</t>
  </si>
  <si>
    <t>Madeline</t>
  </si>
  <si>
    <t>Madelon</t>
  </si>
  <si>
    <t>Madelyn</t>
  </si>
  <si>
    <t>Madelène</t>
  </si>
  <si>
    <t>Madhavi</t>
  </si>
  <si>
    <t>Madhvi</t>
  </si>
  <si>
    <t>Madieke</t>
  </si>
  <si>
    <t>Madiha</t>
  </si>
  <si>
    <t>Madina</t>
  </si>
  <si>
    <t>Madison</t>
  </si>
  <si>
    <t>Mady</t>
  </si>
  <si>
    <t>Madé</t>
  </si>
  <si>
    <t>Madée</t>
  </si>
  <si>
    <t>Mae</t>
  </si>
  <si>
    <t>Maeve</t>
  </si>
  <si>
    <t>Magali</t>
  </si>
  <si>
    <t>Magda</t>
  </si>
  <si>
    <t>Magdalena</t>
  </si>
  <si>
    <t>Maggie</t>
  </si>
  <si>
    <t>Maggy</t>
  </si>
  <si>
    <t>Maha</t>
  </si>
  <si>
    <t>Mahsa</t>
  </si>
  <si>
    <t>Mai</t>
  </si>
  <si>
    <t>Maia</t>
  </si>
  <si>
    <t>Maida</t>
  </si>
  <si>
    <t>Maide</t>
  </si>
  <si>
    <t>Maika</t>
  </si>
  <si>
    <t>Maike</t>
  </si>
  <si>
    <t>Maira</t>
  </si>
  <si>
    <t>Maisam</t>
  </si>
  <si>
    <t>Maissa</t>
  </si>
  <si>
    <t>Maite</t>
  </si>
  <si>
    <t>Maj</t>
  </si>
  <si>
    <t>Maja</t>
  </si>
  <si>
    <t>Majda</t>
  </si>
  <si>
    <t>Majdouline</t>
  </si>
  <si>
    <t>Majella</t>
  </si>
  <si>
    <t>Majida</t>
  </si>
  <si>
    <t>Majorie</t>
  </si>
  <si>
    <t>Makbule</t>
  </si>
  <si>
    <t>Malaika</t>
  </si>
  <si>
    <t>Malak</t>
  </si>
  <si>
    <t>Malena</t>
  </si>
  <si>
    <t>Malika</t>
  </si>
  <si>
    <t>Malin</t>
  </si>
  <si>
    <t>Malinda</t>
  </si>
  <si>
    <t>Malissa</t>
  </si>
  <si>
    <t>Mallory</t>
  </si>
  <si>
    <t>Maloe</t>
  </si>
  <si>
    <t>Malon</t>
  </si>
  <si>
    <t>Malou</t>
  </si>
  <si>
    <t>Malu</t>
  </si>
  <si>
    <t>Man</t>
  </si>
  <si>
    <t>Mana</t>
  </si>
  <si>
    <t>Manal</t>
  </si>
  <si>
    <t>Manar</t>
  </si>
  <si>
    <t>Mandy</t>
  </si>
  <si>
    <t>Manel</t>
  </si>
  <si>
    <t>Manisha</t>
  </si>
  <si>
    <t>Manita</t>
  </si>
  <si>
    <t>Manja</t>
  </si>
  <si>
    <t>Manna</t>
  </si>
  <si>
    <t>Manoe</t>
  </si>
  <si>
    <t>Manoek</t>
  </si>
  <si>
    <t>Manolya</t>
  </si>
  <si>
    <t>Manon</t>
  </si>
  <si>
    <t>Manou</t>
  </si>
  <si>
    <t>Manouck</t>
  </si>
  <si>
    <t>Manouk</t>
  </si>
  <si>
    <t>Manouschka</t>
  </si>
  <si>
    <t>Manpreet</t>
  </si>
  <si>
    <t>Manu</t>
  </si>
  <si>
    <t>Manuela</t>
  </si>
  <si>
    <t>Manuella</t>
  </si>
  <si>
    <t>Manuëla</t>
  </si>
  <si>
    <t>Mara</t>
  </si>
  <si>
    <t>Marah</t>
  </si>
  <si>
    <t>Maral</t>
  </si>
  <si>
    <t>Maran</t>
  </si>
  <si>
    <t>Marcela</t>
  </si>
  <si>
    <t>Marcelina</t>
  </si>
  <si>
    <t>Marceline</t>
  </si>
  <si>
    <t>Marcella</t>
  </si>
  <si>
    <t>Marcelle</t>
  </si>
  <si>
    <t>Marcha</t>
  </si>
  <si>
    <t>Marchella</t>
  </si>
  <si>
    <t>Marchien</t>
  </si>
  <si>
    <t>Marchiena</t>
  </si>
  <si>
    <t>Marchje</t>
  </si>
  <si>
    <t>Marcia</t>
  </si>
  <si>
    <t>Mare</t>
  </si>
  <si>
    <t>Mareike</t>
  </si>
  <si>
    <t>Mareille</t>
  </si>
  <si>
    <t>Marel</t>
  </si>
  <si>
    <t>Marelle</t>
  </si>
  <si>
    <t>Maren</t>
  </si>
  <si>
    <t>Marenne</t>
  </si>
  <si>
    <t>Marente</t>
  </si>
  <si>
    <t>Marenthe</t>
  </si>
  <si>
    <t>Maret</t>
  </si>
  <si>
    <t>Marga</t>
  </si>
  <si>
    <t>Margaret</t>
  </si>
  <si>
    <t>Margareta</t>
  </si>
  <si>
    <t>Margareth</t>
  </si>
  <si>
    <t>Margaretha</t>
  </si>
  <si>
    <t>Margarethe</t>
  </si>
  <si>
    <t>Margarita</t>
  </si>
  <si>
    <t>Margaritha</t>
  </si>
  <si>
    <t>Margaux</t>
  </si>
  <si>
    <t>Margien</t>
  </si>
  <si>
    <t>Margit</t>
  </si>
  <si>
    <t>Margje</t>
  </si>
  <si>
    <t>Margo</t>
  </si>
  <si>
    <t>Margot</t>
  </si>
  <si>
    <t>Margreet</t>
  </si>
  <si>
    <t>Margret</t>
  </si>
  <si>
    <t>Margreta</t>
  </si>
  <si>
    <t>Margretha</t>
  </si>
  <si>
    <t>Margriet</t>
  </si>
  <si>
    <t>Margrieta</t>
  </si>
  <si>
    <t>Margrietha</t>
  </si>
  <si>
    <t>Marguerite</t>
  </si>
  <si>
    <t>Mari</t>
  </si>
  <si>
    <t>Maria</t>
  </si>
  <si>
    <t>Mariah</t>
  </si>
  <si>
    <t>Mariam</t>
  </si>
  <si>
    <t>Mariama</t>
  </si>
  <si>
    <t>Marian</t>
  </si>
  <si>
    <t>Mariana</t>
  </si>
  <si>
    <t>Marianka</t>
  </si>
  <si>
    <t>Marianna</t>
  </si>
  <si>
    <t>Marianne</t>
  </si>
  <si>
    <t>Marie</t>
  </si>
  <si>
    <t>Marie-Anne</t>
  </si>
  <si>
    <t>Marie-Christine</t>
  </si>
  <si>
    <t>Marie-Claire</t>
  </si>
  <si>
    <t>Marie-José</t>
  </si>
  <si>
    <t>Marie-Louise</t>
  </si>
  <si>
    <t>Marieke</t>
  </si>
  <si>
    <t>Mariella</t>
  </si>
  <si>
    <t>Marielle</t>
  </si>
  <si>
    <t>Mariem</t>
  </si>
  <si>
    <t>Marieta</t>
  </si>
  <si>
    <t>Marietje</t>
  </si>
  <si>
    <t>Mariette</t>
  </si>
  <si>
    <t>Marigje</t>
  </si>
  <si>
    <t>Marij</t>
  </si>
  <si>
    <t>Marija</t>
  </si>
  <si>
    <t>Marijana</t>
  </si>
  <si>
    <t>Marije</t>
  </si>
  <si>
    <t>Marijke</t>
  </si>
  <si>
    <t>Marijn</t>
  </si>
  <si>
    <t>Marijne</t>
  </si>
  <si>
    <t>Marijntje</t>
  </si>
  <si>
    <t>Marijtje</t>
  </si>
  <si>
    <t>Marika</t>
  </si>
  <si>
    <t>Marike</t>
  </si>
  <si>
    <t>Mariken</t>
  </si>
  <si>
    <t>Mariko</t>
  </si>
  <si>
    <t>Marileen</t>
  </si>
  <si>
    <t>Marilou</t>
  </si>
  <si>
    <t>Marilva</t>
  </si>
  <si>
    <t>Marilyn</t>
  </si>
  <si>
    <t>Marilène</t>
  </si>
  <si>
    <t>Marin</t>
  </si>
  <si>
    <t>Marina</t>
  </si>
  <si>
    <t>Marinda</t>
  </si>
  <si>
    <t>Marinde</t>
  </si>
  <si>
    <t>Marine</t>
  </si>
  <si>
    <t>Marinka</t>
  </si>
  <si>
    <t>Marinke</t>
  </si>
  <si>
    <t>Marinthe</t>
  </si>
  <si>
    <t>Marion</t>
  </si>
  <si>
    <t>Marisa</t>
  </si>
  <si>
    <t>Marisca</t>
  </si>
  <si>
    <t>Marischa</t>
  </si>
  <si>
    <t>Marise</t>
  </si>
  <si>
    <t>Marisha</t>
  </si>
  <si>
    <t>Marisja</t>
  </si>
  <si>
    <t>Mariska</t>
  </si>
  <si>
    <t>Marisol</t>
  </si>
  <si>
    <t>Marissa</t>
  </si>
  <si>
    <t>Marit</t>
  </si>
  <si>
    <t>Marita</t>
  </si>
  <si>
    <t>Marith</t>
  </si>
  <si>
    <t>Maritha</t>
  </si>
  <si>
    <t>Maritte</t>
  </si>
  <si>
    <t>Maritza</t>
  </si>
  <si>
    <t>Mariël</t>
  </si>
  <si>
    <t>Mariëlla</t>
  </si>
  <si>
    <t>Mariëlle</t>
  </si>
  <si>
    <t>Mariët</t>
  </si>
  <si>
    <t>Mariëtta</t>
  </si>
  <si>
    <t>Mariëtte</t>
  </si>
  <si>
    <t>Marja</t>
  </si>
  <si>
    <t>Marjam</t>
  </si>
  <si>
    <t>Marjan</t>
  </si>
  <si>
    <t>Marjanne</t>
  </si>
  <si>
    <t>Marjella</t>
  </si>
  <si>
    <t>Marjelle</t>
  </si>
  <si>
    <t>Marjet</t>
  </si>
  <si>
    <t>Marjo</t>
  </si>
  <si>
    <t>Marjoke</t>
  </si>
  <si>
    <t>Marjolein</t>
  </si>
  <si>
    <t>Marjoleine</t>
  </si>
  <si>
    <t>Marjolijn</t>
  </si>
  <si>
    <t>Marjolijne</t>
  </si>
  <si>
    <t>Marjon</t>
  </si>
  <si>
    <t>Marjorie</t>
  </si>
  <si>
    <t>Marjory</t>
  </si>
  <si>
    <t>Marla</t>
  </si>
  <si>
    <t>Marle</t>
  </si>
  <si>
    <t>Marleen</t>
  </si>
  <si>
    <t>Marlein</t>
  </si>
  <si>
    <t>Marlena</t>
  </si>
  <si>
    <t>Marlene</t>
  </si>
  <si>
    <t>Marley</t>
  </si>
  <si>
    <t>Marli</t>
  </si>
  <si>
    <t>Marlie</t>
  </si>
  <si>
    <t>Marlieke</t>
  </si>
  <si>
    <t>Marlien</t>
  </si>
  <si>
    <t>Marlies</t>
  </si>
  <si>
    <t>Marlijn</t>
  </si>
  <si>
    <t>Marlijne</t>
  </si>
  <si>
    <t>Marlin</t>
  </si>
  <si>
    <t>Marlinda</t>
  </si>
  <si>
    <t>Marlinde</t>
  </si>
  <si>
    <t>Marline</t>
  </si>
  <si>
    <t>Marlisa</t>
  </si>
  <si>
    <t>Marlise</t>
  </si>
  <si>
    <t>Marlissa</t>
  </si>
  <si>
    <t>Marloe</t>
  </si>
  <si>
    <t>Marloes</t>
  </si>
  <si>
    <t>Marlon</t>
  </si>
  <si>
    <t>Marlot</t>
  </si>
  <si>
    <t>Marlotte</t>
  </si>
  <si>
    <t>Marlou</t>
  </si>
  <si>
    <t>Marlouk</t>
  </si>
  <si>
    <t>Marlous</t>
  </si>
  <si>
    <t>Marly</t>
  </si>
  <si>
    <t>Marlyn</t>
  </si>
  <si>
    <t>Marlène</t>
  </si>
  <si>
    <t>Maroeska</t>
  </si>
  <si>
    <t>Maron</t>
  </si>
  <si>
    <t>Maroua</t>
  </si>
  <si>
    <t>Maroucha</t>
  </si>
  <si>
    <t>Marouscha</t>
  </si>
  <si>
    <t>Marouschka</t>
  </si>
  <si>
    <t>Marousha</t>
  </si>
  <si>
    <t>Maroussia</t>
  </si>
  <si>
    <t>Marre</t>
  </si>
  <si>
    <t>Marretje</t>
  </si>
  <si>
    <t>Marrie</t>
  </si>
  <si>
    <t>Marrigje</t>
  </si>
  <si>
    <t>Marrit</t>
  </si>
  <si>
    <t>Marriët</t>
  </si>
  <si>
    <t>Marry</t>
  </si>
  <si>
    <t>Marscha</t>
  </si>
  <si>
    <t>Marsha</t>
  </si>
  <si>
    <t>Marta</t>
  </si>
  <si>
    <t>Marte</t>
  </si>
  <si>
    <t>Martha</t>
  </si>
  <si>
    <t>Marthe</t>
  </si>
  <si>
    <t>Martijntje</t>
  </si>
  <si>
    <t>Martika</t>
  </si>
  <si>
    <t>Martina</t>
  </si>
  <si>
    <t>Martine</t>
  </si>
  <si>
    <t>Martje</t>
  </si>
  <si>
    <t>Maruschka</t>
  </si>
  <si>
    <t>Marwa</t>
  </si>
  <si>
    <t>Mary</t>
  </si>
  <si>
    <t>Mary-Ann</t>
  </si>
  <si>
    <t>Maryam</t>
  </si>
  <si>
    <t>Maryama</t>
  </si>
  <si>
    <t>Maryan</t>
  </si>
  <si>
    <t>Marye</t>
  </si>
  <si>
    <t>Maryem</t>
  </si>
  <si>
    <t>Marylou</t>
  </si>
  <si>
    <t>Maryse</t>
  </si>
  <si>
    <t>Marèl</t>
  </si>
  <si>
    <t>Marèll</t>
  </si>
  <si>
    <t>María</t>
  </si>
  <si>
    <t>Mascha</t>
  </si>
  <si>
    <t>Masha</t>
  </si>
  <si>
    <t>Masja</t>
  </si>
  <si>
    <t>Matea</t>
  </si>
  <si>
    <t>Mathea</t>
  </si>
  <si>
    <t>Mathilda</t>
  </si>
  <si>
    <t>Mathilde</t>
  </si>
  <si>
    <t>Matilda</t>
  </si>
  <si>
    <t>Matilde</t>
  </si>
  <si>
    <t>Mattanja</t>
  </si>
  <si>
    <t>Matthea</t>
  </si>
  <si>
    <t>Mattie</t>
  </si>
  <si>
    <t>Matty</t>
  </si>
  <si>
    <t>Maud</t>
  </si>
  <si>
    <t>Maudi</t>
  </si>
  <si>
    <t>Maudy</t>
  </si>
  <si>
    <t>Maura</t>
  </si>
  <si>
    <t>Maureen</t>
  </si>
  <si>
    <t>Mauri</t>
  </si>
  <si>
    <t>Maurien</t>
  </si>
  <si>
    <t>Maury</t>
  </si>
  <si>
    <t>Mavis</t>
  </si>
  <si>
    <t>Max</t>
  </si>
  <si>
    <t>Maxim</t>
  </si>
  <si>
    <t>Maxime</t>
  </si>
  <si>
    <t>Maxine</t>
  </si>
  <si>
    <t>May</t>
  </si>
  <si>
    <t>May-Britt</t>
  </si>
  <si>
    <t>Maya</t>
  </si>
  <si>
    <t>Maybritt</t>
  </si>
  <si>
    <t>Mayella</t>
  </si>
  <si>
    <t>Mayke</t>
  </si>
  <si>
    <t>Mayla</t>
  </si>
  <si>
    <t>Maylin</t>
  </si>
  <si>
    <t>Mayon</t>
  </si>
  <si>
    <t>Mayra</t>
  </si>
  <si>
    <t>Maysa</t>
  </si>
  <si>
    <t>Mayte</t>
  </si>
  <si>
    <t>Maïssae</t>
  </si>
  <si>
    <t>Mea</t>
  </si>
  <si>
    <t>Meagan</t>
  </si>
  <si>
    <t>Meaghan</t>
  </si>
  <si>
    <t>Mechelina</t>
  </si>
  <si>
    <t>Mechteld</t>
  </si>
  <si>
    <t>Medina</t>
  </si>
  <si>
    <t>Medine</t>
  </si>
  <si>
    <t>Medy</t>
  </si>
  <si>
    <t>Meeke</t>
  </si>
  <si>
    <t>Meera</t>
  </si>
  <si>
    <t>Mees</t>
  </si>
  <si>
    <t>Meg</t>
  </si>
  <si>
    <t>Megan</t>
  </si>
  <si>
    <t>Meggie</t>
  </si>
  <si>
    <t>Meggy</t>
  </si>
  <si>
    <t>Meghan</t>
  </si>
  <si>
    <t>Mehtap</t>
  </si>
  <si>
    <t>Mei</t>
  </si>
  <si>
    <t>Meike</t>
  </si>
  <si>
    <t>Meinke</t>
  </si>
  <si>
    <t>Meintje</t>
  </si>
  <si>
    <t>Meis</t>
  </si>
  <si>
    <t>Mel</t>
  </si>
  <si>
    <t>Melani</t>
  </si>
  <si>
    <t>Melania</t>
  </si>
  <si>
    <t>Melanie</t>
  </si>
  <si>
    <t>Melany</t>
  </si>
  <si>
    <t>Melati</t>
  </si>
  <si>
    <t>Melda</t>
  </si>
  <si>
    <t>Melek</t>
  </si>
  <si>
    <t>Meliha</t>
  </si>
  <si>
    <t>Melika</t>
  </si>
  <si>
    <t>Melike</t>
  </si>
  <si>
    <t>Melina</t>
  </si>
  <si>
    <t>Melinda</t>
  </si>
  <si>
    <t>Melis</t>
  </si>
  <si>
    <t>Melisa</t>
  </si>
  <si>
    <t>Melissa</t>
  </si>
  <si>
    <t>Mellanie</t>
  </si>
  <si>
    <t>Mellany</t>
  </si>
  <si>
    <t>Melle</t>
  </si>
  <si>
    <t>Mellisa</t>
  </si>
  <si>
    <t>Mellissa</t>
  </si>
  <si>
    <t>Melloney</t>
  </si>
  <si>
    <t>Melody</t>
  </si>
  <si>
    <t>Meltem</t>
  </si>
  <si>
    <t>Mendy</t>
  </si>
  <si>
    <t>Menekşe</t>
  </si>
  <si>
    <t>Menke</t>
  </si>
  <si>
    <t>Menna</t>
  </si>
  <si>
    <t>Menthe</t>
  </si>
  <si>
    <t>Meral</t>
  </si>
  <si>
    <t>Mercedes</t>
  </si>
  <si>
    <t>Mercy</t>
  </si>
  <si>
    <t>Meredith</t>
  </si>
  <si>
    <t>Merel</t>
  </si>
  <si>
    <t>Meri</t>
  </si>
  <si>
    <t>Meriam</t>
  </si>
  <si>
    <t>Merian</t>
  </si>
  <si>
    <t>Meriem</t>
  </si>
  <si>
    <t>Merijn</t>
  </si>
  <si>
    <t>Merit</t>
  </si>
  <si>
    <t>Merith</t>
  </si>
  <si>
    <t>Merle</t>
  </si>
  <si>
    <t>Merlijn</t>
  </si>
  <si>
    <t>Merlijne</t>
  </si>
  <si>
    <t>Merlin</t>
  </si>
  <si>
    <t>Merlyn</t>
  </si>
  <si>
    <t>Merve</t>
  </si>
  <si>
    <t>Meryam</t>
  </si>
  <si>
    <t>Meryem</t>
  </si>
  <si>
    <t>Meryl</t>
  </si>
  <si>
    <t>Meta</t>
  </si>
  <si>
    <t>Metje</t>
  </si>
  <si>
    <t>Mette</t>
  </si>
  <si>
    <t>Mex</t>
  </si>
  <si>
    <t>Mexx</t>
  </si>
  <si>
    <t>Meyke</t>
  </si>
  <si>
    <t>Mia</t>
  </si>
  <si>
    <t>Micaela</t>
  </si>
  <si>
    <t>Micha</t>
  </si>
  <si>
    <t>Michaela</t>
  </si>
  <si>
    <t>Michal</t>
  </si>
  <si>
    <t>Michaëla</t>
  </si>
  <si>
    <t>Michela</t>
  </si>
  <si>
    <t>Michele</t>
  </si>
  <si>
    <t>Micheline</t>
  </si>
  <si>
    <t>Michella</t>
  </si>
  <si>
    <t>Michelle</t>
  </si>
  <si>
    <t>Michou</t>
  </si>
  <si>
    <t>Michèle</t>
  </si>
  <si>
    <t>Michèlle</t>
  </si>
  <si>
    <t>Michéle</t>
  </si>
  <si>
    <t>Michélle</t>
  </si>
  <si>
    <t>Mickey</t>
  </si>
  <si>
    <t>Micky</t>
  </si>
  <si>
    <t>Mieke</t>
  </si>
  <si>
    <t>Mientje</t>
  </si>
  <si>
    <t>Mies</t>
  </si>
  <si>
    <t>Mignon</t>
  </si>
  <si>
    <t>Mihriban</t>
  </si>
  <si>
    <t>Mijke</t>
  </si>
  <si>
    <t>Mijntje</t>
  </si>
  <si>
    <t>Mijs</t>
  </si>
  <si>
    <t>Mika</t>
  </si>
  <si>
    <t>Mikayla</t>
  </si>
  <si>
    <t>Miki</t>
  </si>
  <si>
    <t>Mikki</t>
  </si>
  <si>
    <t>Mila</t>
  </si>
  <si>
    <t>Milan</t>
  </si>
  <si>
    <t>Milana</t>
  </si>
  <si>
    <t>Milena</t>
  </si>
  <si>
    <t>Milenka</t>
  </si>
  <si>
    <t>Milica</t>
  </si>
  <si>
    <t>Milika</t>
  </si>
  <si>
    <t>Milka</t>
  </si>
  <si>
    <t>Milla</t>
  </si>
  <si>
    <t>Mille</t>
  </si>
  <si>
    <t>Millie</t>
  </si>
  <si>
    <t>Milly</t>
  </si>
  <si>
    <t>Miloe</t>
  </si>
  <si>
    <t>Milou</t>
  </si>
  <si>
    <t>Milouda</t>
  </si>
  <si>
    <t>Milène</t>
  </si>
  <si>
    <t>Mimi</t>
  </si>
  <si>
    <t>Mimouna</t>
  </si>
  <si>
    <t>Mimount</t>
  </si>
  <si>
    <t>Min</t>
  </si>
  <si>
    <t>Mina</t>
  </si>
  <si>
    <t>Mindy</t>
  </si>
  <si>
    <t>Mine</t>
  </si>
  <si>
    <t>Ming</t>
  </si>
  <si>
    <t>Minka</t>
  </si>
  <si>
    <t>Minke</t>
  </si>
  <si>
    <t>Minne</t>
  </si>
  <si>
    <t>Minoesch</t>
  </si>
  <si>
    <t>Minou</t>
  </si>
  <si>
    <t>Minouche</t>
  </si>
  <si>
    <t>Minouk</t>
  </si>
  <si>
    <t>Mira</t>
  </si>
  <si>
    <t>Miranda</t>
  </si>
  <si>
    <t>Miray</t>
  </si>
  <si>
    <t>Mireille</t>
  </si>
  <si>
    <t>Mirela</t>
  </si>
  <si>
    <t>Mirella</t>
  </si>
  <si>
    <t>Mirelle</t>
  </si>
  <si>
    <t>Miriam</t>
  </si>
  <si>
    <t>Mirian</t>
  </si>
  <si>
    <t>Mirja</t>
  </si>
  <si>
    <t>Mirjam</t>
  </si>
  <si>
    <t>Mirjan</t>
  </si>
  <si>
    <t>Mirjana</t>
  </si>
  <si>
    <t>Mirle</t>
  </si>
  <si>
    <t>Mirna</t>
  </si>
  <si>
    <t>Mirne</t>
  </si>
  <si>
    <t>Miron</t>
  </si>
  <si>
    <t>Mirre</t>
  </si>
  <si>
    <t>Mirte</t>
  </si>
  <si>
    <t>Mirthe</t>
  </si>
  <si>
    <t>Miryam</t>
  </si>
  <si>
    <t>Mirza</t>
  </si>
  <si>
    <t>Mischa</t>
  </si>
  <si>
    <t>Misha</t>
  </si>
  <si>
    <t>Misja</t>
  </si>
  <si>
    <t>Misty</t>
  </si>
  <si>
    <t>Mitra</t>
  </si>
  <si>
    <t>Mitzi</t>
  </si>
  <si>
    <t>Mitzy</t>
  </si>
  <si>
    <t>Mo</t>
  </si>
  <si>
    <t>Moana</t>
  </si>
  <si>
    <t>Mohini</t>
  </si>
  <si>
    <t>Moira</t>
  </si>
  <si>
    <t>Molly</t>
  </si>
  <si>
    <t>Mona</t>
  </si>
  <si>
    <t>Monica</t>
  </si>
  <si>
    <t>Moniek</t>
  </si>
  <si>
    <t>Monika</t>
  </si>
  <si>
    <t>Monique</t>
  </si>
  <si>
    <t>Monisha</t>
  </si>
  <si>
    <t>Monja</t>
  </si>
  <si>
    <t>Montana</t>
  </si>
  <si>
    <t>Moon</t>
  </si>
  <si>
    <t>Morena</t>
  </si>
  <si>
    <t>Morgan</t>
  </si>
  <si>
    <t>Morsal</t>
  </si>
  <si>
    <t>Moska</t>
  </si>
  <si>
    <t>Mouna</t>
  </si>
  <si>
    <t>Mounia</t>
  </si>
  <si>
    <t>Moësha</t>
  </si>
  <si>
    <t>Moïse</t>
  </si>
  <si>
    <t>Mukaddes</t>
  </si>
  <si>
    <t>Muna</t>
  </si>
  <si>
    <t>Munira</t>
  </si>
  <si>
    <t>Muriel</t>
  </si>
  <si>
    <t>Muriël</t>
  </si>
  <si>
    <t>Muriëlle</t>
  </si>
  <si>
    <t>My</t>
  </si>
  <si>
    <t>Myke</t>
  </si>
  <si>
    <t>Myla</t>
  </si>
  <si>
    <t>Mylene</t>
  </si>
  <si>
    <t>Mylou</t>
  </si>
  <si>
    <t>Mylène</t>
  </si>
  <si>
    <t>Myra</t>
  </si>
  <si>
    <t>Myriam</t>
  </si>
  <si>
    <t>Myrle</t>
  </si>
  <si>
    <t>Myrna</t>
  </si>
  <si>
    <t>Myrne</t>
  </si>
  <si>
    <t>Myron</t>
  </si>
  <si>
    <t>Myrte</t>
  </si>
  <si>
    <t>Myrthe</t>
  </si>
  <si>
    <t>Mèlanie</t>
  </si>
  <si>
    <t>Mélanie</t>
  </si>
  <si>
    <t>Müberra</t>
  </si>
  <si>
    <t>Müge</t>
  </si>
  <si>
    <t>Münevver</t>
  </si>
  <si>
    <t>Müzeyyen</t>
  </si>
  <si>
    <t>Nabila</t>
  </si>
  <si>
    <t>Naciye</t>
  </si>
  <si>
    <t>Nada</t>
  </si>
  <si>
    <t>Nadeche</t>
  </si>
  <si>
    <t>Nadi</t>
  </si>
  <si>
    <t>Nadia</t>
  </si>
  <si>
    <t>Nadiah</t>
  </si>
  <si>
    <t>Nadie</t>
  </si>
  <si>
    <t>Nadieh</t>
  </si>
  <si>
    <t>Nadien</t>
  </si>
  <si>
    <t>Nadin</t>
  </si>
  <si>
    <t>Nadina</t>
  </si>
  <si>
    <t>Nadine</t>
  </si>
  <si>
    <t>Nadira</t>
  </si>
  <si>
    <t>Nadiya</t>
  </si>
  <si>
    <t>Nadja</t>
  </si>
  <si>
    <t>Naduah</t>
  </si>
  <si>
    <t>Nady</t>
  </si>
  <si>
    <t>Nadya</t>
  </si>
  <si>
    <t>Nadège</t>
  </si>
  <si>
    <t>Nafisa</t>
  </si>
  <si>
    <t>Nagihan</t>
  </si>
  <si>
    <t>Nahid</t>
  </si>
  <si>
    <t>Naila</t>
  </si>
  <si>
    <t>Naima</t>
  </si>
  <si>
    <t>Naime</t>
  </si>
  <si>
    <t>Najat</t>
  </si>
  <si>
    <t>Najia</t>
  </si>
  <si>
    <t>Najiha</t>
  </si>
  <si>
    <t>Najima</t>
  </si>
  <si>
    <t>Najla</t>
  </si>
  <si>
    <t>Najlae</t>
  </si>
  <si>
    <t>Najma</t>
  </si>
  <si>
    <t>Najoua</t>
  </si>
  <si>
    <t>Najwa</t>
  </si>
  <si>
    <t>Nakita</t>
  </si>
  <si>
    <t>Nalini</t>
  </si>
  <si>
    <t>Nalinie</t>
  </si>
  <si>
    <t>Nan</t>
  </si>
  <si>
    <t>Nana</t>
  </si>
  <si>
    <t>Nancy</t>
  </si>
  <si>
    <t>Nanda</t>
  </si>
  <si>
    <t>Nandi</t>
  </si>
  <si>
    <t>Nandini</t>
  </si>
  <si>
    <t>Nandy</t>
  </si>
  <si>
    <t>Nanet</t>
  </si>
  <si>
    <t>Nanette</t>
  </si>
  <si>
    <t>Nanine</t>
  </si>
  <si>
    <t>Nanja</t>
  </si>
  <si>
    <t>Nanke</t>
  </si>
  <si>
    <t>Nanna</t>
  </si>
  <si>
    <t>Nanne</t>
  </si>
  <si>
    <t>Nanneke</t>
  </si>
  <si>
    <t>Nannette</t>
  </si>
  <si>
    <t>Nanny</t>
  </si>
  <si>
    <t>Nanou</t>
  </si>
  <si>
    <t>Nanouk</t>
  </si>
  <si>
    <t>Naomi</t>
  </si>
  <si>
    <t>Naomie</t>
  </si>
  <si>
    <t>Naomy</t>
  </si>
  <si>
    <t>Naoual</t>
  </si>
  <si>
    <t>Naouar</t>
  </si>
  <si>
    <t>Narges</t>
  </si>
  <si>
    <t>Nargis</t>
  </si>
  <si>
    <t>Nariman</t>
  </si>
  <si>
    <t>Narin</t>
  </si>
  <si>
    <t>Narjiss</t>
  </si>
  <si>
    <t>Nasima</t>
  </si>
  <si>
    <t>Nasira</t>
  </si>
  <si>
    <t>Nasra</t>
  </si>
  <si>
    <t>Nassima</t>
  </si>
  <si>
    <t>Nassira</t>
  </si>
  <si>
    <t>Natacha</t>
  </si>
  <si>
    <t>Natali</t>
  </si>
  <si>
    <t>Natalia</t>
  </si>
  <si>
    <t>Natalie</t>
  </si>
  <si>
    <t>Natalija</t>
  </si>
  <si>
    <t>Natalja</t>
  </si>
  <si>
    <t>Nataly</t>
  </si>
  <si>
    <t>Natalya</t>
  </si>
  <si>
    <t>Natanja</t>
  </si>
  <si>
    <t>Natascha</t>
  </si>
  <si>
    <t>Natasha</t>
  </si>
  <si>
    <t>Natasja</t>
  </si>
  <si>
    <t>Nataša</t>
  </si>
  <si>
    <t>Nathalia</t>
  </si>
  <si>
    <t>Nathalie</t>
  </si>
  <si>
    <t>Nathalja</t>
  </si>
  <si>
    <t>Nathaly</t>
  </si>
  <si>
    <t>Nathanja</t>
  </si>
  <si>
    <t>Nathasja</t>
  </si>
  <si>
    <t>Nawal</t>
  </si>
  <si>
    <t>Nayomi</t>
  </si>
  <si>
    <t>Naz</t>
  </si>
  <si>
    <t>Nazan</t>
  </si>
  <si>
    <t>Nazanin</t>
  </si>
  <si>
    <t>Nazar</t>
  </si>
  <si>
    <t>Nazha</t>
  </si>
  <si>
    <t>Nazia</t>
  </si>
  <si>
    <t>Nazife</t>
  </si>
  <si>
    <t>Naziha</t>
  </si>
  <si>
    <t>Nazik</t>
  </si>
  <si>
    <t>Nazli</t>
  </si>
  <si>
    <t>Nazlı</t>
  </si>
  <si>
    <t>Nazmiye</t>
  </si>
  <si>
    <t>Naära</t>
  </si>
  <si>
    <t>Naïma</t>
  </si>
  <si>
    <t>Naómi</t>
  </si>
  <si>
    <t>Naömi</t>
  </si>
  <si>
    <t>Nebahat</t>
  </si>
  <si>
    <t>Necla</t>
  </si>
  <si>
    <t>Neda</t>
  </si>
  <si>
    <t>Neelam</t>
  </si>
  <si>
    <t>Neele</t>
  </si>
  <si>
    <t>Neelke</t>
  </si>
  <si>
    <t>Neeltje</t>
  </si>
  <si>
    <t>Nefise</t>
  </si>
  <si>
    <t>Neha</t>
  </si>
  <si>
    <t>Nejla</t>
  </si>
  <si>
    <t>Nele</t>
  </si>
  <si>
    <t>Nelie</t>
  </si>
  <si>
    <t>Neline</t>
  </si>
  <si>
    <t>Nella</t>
  </si>
  <si>
    <t>Nelleke</t>
  </si>
  <si>
    <t>Nellie</t>
  </si>
  <si>
    <t>Nelly</t>
  </si>
  <si>
    <t>Nena</t>
  </si>
  <si>
    <t>Neomi</t>
  </si>
  <si>
    <t>Nerena</t>
  </si>
  <si>
    <t>Nergiz</t>
  </si>
  <si>
    <t>Neriman</t>
  </si>
  <si>
    <t>Nerissa</t>
  </si>
  <si>
    <t>Nermin</t>
  </si>
  <si>
    <t>Nesibe</t>
  </si>
  <si>
    <t>Neslihan</t>
  </si>
  <si>
    <t>Nesrin</t>
  </si>
  <si>
    <t>Nesrine</t>
  </si>
  <si>
    <t>Neva</t>
  </si>
  <si>
    <t>Nevin</t>
  </si>
  <si>
    <t>Nevra</t>
  </si>
  <si>
    <t>Nezha</t>
  </si>
  <si>
    <t>Neşe</t>
  </si>
  <si>
    <t>Ngoc</t>
  </si>
  <si>
    <t>Niamh</t>
  </si>
  <si>
    <t>Nica</t>
  </si>
  <si>
    <t>Nicci</t>
  </si>
  <si>
    <t>Nickey</t>
  </si>
  <si>
    <t>Nicki</t>
  </si>
  <si>
    <t>Nicky</t>
  </si>
  <si>
    <t>Nicol</t>
  </si>
  <si>
    <t>Nicola</t>
  </si>
  <si>
    <t>Nicole</t>
  </si>
  <si>
    <t>Nicolet</t>
  </si>
  <si>
    <t>Nicoletta</t>
  </si>
  <si>
    <t>Nicolette</t>
  </si>
  <si>
    <t>Nicolien</t>
  </si>
  <si>
    <t>Nicoliene</t>
  </si>
  <si>
    <t>Nicolina</t>
  </si>
  <si>
    <t>Nicoline</t>
  </si>
  <si>
    <t>Nicolle</t>
  </si>
  <si>
    <t>Nida</t>
  </si>
  <si>
    <t>Nieke</t>
  </si>
  <si>
    <t>Niene</t>
  </si>
  <si>
    <t>Nienke</t>
  </si>
  <si>
    <t>Niesje</t>
  </si>
  <si>
    <t>Nieske</t>
  </si>
  <si>
    <t>Nihad</t>
  </si>
  <si>
    <t>Nihal</t>
  </si>
  <si>
    <t>Nika</t>
  </si>
  <si>
    <t>Nike</t>
  </si>
  <si>
    <t>Nikee</t>
  </si>
  <si>
    <t>Niki</t>
  </si>
  <si>
    <t>Nikie</t>
  </si>
  <si>
    <t>Nikita</t>
  </si>
  <si>
    <t>Nikki</t>
  </si>
  <si>
    <t>Nikkie</t>
  </si>
  <si>
    <t>Nikky</t>
  </si>
  <si>
    <t>Nikola</t>
  </si>
  <si>
    <t>Nikolina</t>
  </si>
  <si>
    <t>Niké</t>
  </si>
  <si>
    <t>Nikée</t>
  </si>
  <si>
    <t>Nila</t>
  </si>
  <si>
    <t>Nilab</t>
  </si>
  <si>
    <t>Nilay</t>
  </si>
  <si>
    <t>Nilgün</t>
  </si>
  <si>
    <t>Nilofar</t>
  </si>
  <si>
    <t>Niloufar</t>
  </si>
  <si>
    <t>Nilüfer</t>
  </si>
  <si>
    <t>Nima</t>
  </si>
  <si>
    <t>Nimet</t>
  </si>
  <si>
    <t>Nimo</t>
  </si>
  <si>
    <t>Nina</t>
  </si>
  <si>
    <t>Ninah</t>
  </si>
  <si>
    <t>Nine</t>
  </si>
  <si>
    <t>Nini</t>
  </si>
  <si>
    <t>Ninja</t>
  </si>
  <si>
    <t>Ninke</t>
  </si>
  <si>
    <t>Ninon</t>
  </si>
  <si>
    <t>Ninthe</t>
  </si>
  <si>
    <t>Niobe</t>
  </si>
  <si>
    <t>Nirvana</t>
  </si>
  <si>
    <t>Nisa</t>
  </si>
  <si>
    <t>Nisanur</t>
  </si>
  <si>
    <t>Nisha</t>
  </si>
  <si>
    <t>Nisrin</t>
  </si>
  <si>
    <t>Nisrine</t>
  </si>
  <si>
    <t>Nissrine</t>
  </si>
  <si>
    <t>Nita</t>
  </si>
  <si>
    <t>Noa</t>
  </si>
  <si>
    <t>Noah</t>
  </si>
  <si>
    <t>Noelia</t>
  </si>
  <si>
    <t>Noelle</t>
  </si>
  <si>
    <t>Noemi</t>
  </si>
  <si>
    <t>Noer</t>
  </si>
  <si>
    <t>Noha</t>
  </si>
  <si>
    <t>Nola</t>
  </si>
  <si>
    <t>Nomi</t>
  </si>
  <si>
    <t>Nona</t>
  </si>
  <si>
    <t>Noor</t>
  </si>
  <si>
    <t>Noortje</t>
  </si>
  <si>
    <t>Nora</t>
  </si>
  <si>
    <t>Norah</t>
  </si>
  <si>
    <t>Noralie</t>
  </si>
  <si>
    <t>Noraly</t>
  </si>
  <si>
    <t>Nore</t>
  </si>
  <si>
    <t>Noreen</t>
  </si>
  <si>
    <t>Nori</t>
  </si>
  <si>
    <t>Norine</t>
  </si>
  <si>
    <t>Norma</t>
  </si>
  <si>
    <t>Noufissa</t>
  </si>
  <si>
    <t>Nouhaila</t>
  </si>
  <si>
    <t>Nouhaïla</t>
  </si>
  <si>
    <t>Nouk</t>
  </si>
  <si>
    <t>Noumidia</t>
  </si>
  <si>
    <t>Nour</t>
  </si>
  <si>
    <t>Noura</t>
  </si>
  <si>
    <t>Noureddine</t>
  </si>
  <si>
    <t>Nouria</t>
  </si>
  <si>
    <t>Nouschka</t>
  </si>
  <si>
    <t>Nova</t>
  </si>
  <si>
    <t>Noé</t>
  </si>
  <si>
    <t>Noémi</t>
  </si>
  <si>
    <t>Noémie</t>
  </si>
  <si>
    <t>Noë</t>
  </si>
  <si>
    <t>Noël</t>
  </si>
  <si>
    <t>Noëll</t>
  </si>
  <si>
    <t>Noëlla</t>
  </si>
  <si>
    <t>Noëlle</t>
  </si>
  <si>
    <t>Noëmi</t>
  </si>
  <si>
    <t>Noëmie</t>
  </si>
  <si>
    <t>Nur</t>
  </si>
  <si>
    <t>Nura</t>
  </si>
  <si>
    <t>Nuran</t>
  </si>
  <si>
    <t>Nuray</t>
  </si>
  <si>
    <t>Nurcan</t>
  </si>
  <si>
    <t>Nurdan</t>
  </si>
  <si>
    <t>Nurgül</t>
  </si>
  <si>
    <t>Nurhan</t>
  </si>
  <si>
    <t>Nuria</t>
  </si>
  <si>
    <t>Nuriye</t>
  </si>
  <si>
    <t>Nursel</t>
  </si>
  <si>
    <t>Nurten</t>
  </si>
  <si>
    <t>Nyah</t>
  </si>
  <si>
    <t>Nydia</t>
  </si>
  <si>
    <t>Nyncke</t>
  </si>
  <si>
    <t>Nynke</t>
  </si>
  <si>
    <t>Oda</t>
  </si>
  <si>
    <t>Odessa</t>
  </si>
  <si>
    <t>Odette</t>
  </si>
  <si>
    <t>Odile</t>
  </si>
  <si>
    <t>Odilia</t>
  </si>
  <si>
    <t>Olga</t>
  </si>
  <si>
    <t>Olivia</t>
  </si>
  <si>
    <t>Omaima</t>
  </si>
  <si>
    <t>Omaira</t>
  </si>
  <si>
    <t>Omayma</t>
  </si>
  <si>
    <t>Omayra</t>
  </si>
  <si>
    <t>Oona</t>
  </si>
  <si>
    <t>Oriana</t>
  </si>
  <si>
    <t>Orla</t>
  </si>
  <si>
    <t>Ornella</t>
  </si>
  <si>
    <t>Ouafa</t>
  </si>
  <si>
    <t>Ouafaa</t>
  </si>
  <si>
    <t>Ouafae</t>
  </si>
  <si>
    <t>Ouahiba</t>
  </si>
  <si>
    <t>Ouarda</t>
  </si>
  <si>
    <t>Ouardia</t>
  </si>
  <si>
    <t>Ouassila</t>
  </si>
  <si>
    <t>Ouassima</t>
  </si>
  <si>
    <t>Ouiam</t>
  </si>
  <si>
    <t>Ouidad</t>
  </si>
  <si>
    <t>Ouissal</t>
  </si>
  <si>
    <t>Ouissam</t>
  </si>
  <si>
    <t>Oumaima</t>
  </si>
  <si>
    <t>Oumayma</t>
  </si>
  <si>
    <t>Oumaïma</t>
  </si>
  <si>
    <t>Oumnia</t>
  </si>
  <si>
    <t>Oussama</t>
  </si>
  <si>
    <t>Ozlem</t>
  </si>
  <si>
    <t>Paige</t>
  </si>
  <si>
    <t>Pakize</t>
  </si>
  <si>
    <t>Paloma</t>
  </si>
  <si>
    <t>Pam</t>
  </si>
  <si>
    <t>Pamela</t>
  </si>
  <si>
    <t>Paola</t>
  </si>
  <si>
    <t>Parel</t>
  </si>
  <si>
    <t>Paris</t>
  </si>
  <si>
    <t>Parisa</t>
  </si>
  <si>
    <t>Pascal</t>
  </si>
  <si>
    <t>Pascale</t>
  </si>
  <si>
    <t>Pascalle</t>
  </si>
  <si>
    <t>Pasquale</t>
  </si>
  <si>
    <t>Patrice</t>
  </si>
  <si>
    <t>Patricia</t>
  </si>
  <si>
    <t>Patrycja</t>
  </si>
  <si>
    <t>Patty</t>
  </si>
  <si>
    <t>Paula</t>
  </si>
  <si>
    <t>Paulette</t>
  </si>
  <si>
    <t>Paulien</t>
  </si>
  <si>
    <t>Pauliene</t>
  </si>
  <si>
    <t>Paulina</t>
  </si>
  <si>
    <t>Pauline</t>
  </si>
  <si>
    <t>Pearl</t>
  </si>
  <si>
    <t>Pebbles</t>
  </si>
  <si>
    <t>Peggy</t>
  </si>
  <si>
    <t>Pei</t>
  </si>
  <si>
    <t>Pelin</t>
  </si>
  <si>
    <t>Penelope</t>
  </si>
  <si>
    <t>Penny</t>
  </si>
  <si>
    <t>Pepita</t>
  </si>
  <si>
    <t>Perihan</t>
  </si>
  <si>
    <t>Perla</t>
  </si>
  <si>
    <t>Pernilla</t>
  </si>
  <si>
    <t>Pernille</t>
  </si>
  <si>
    <t>Peterke</t>
  </si>
  <si>
    <t>Peternella</t>
  </si>
  <si>
    <t>Petertje</t>
  </si>
  <si>
    <t>Petra</t>
  </si>
  <si>
    <t>Petri</t>
  </si>
  <si>
    <t>Petronella</t>
  </si>
  <si>
    <t>Phaedra</t>
  </si>
  <si>
    <t>Phebe</t>
  </si>
  <si>
    <t>Phileine</t>
  </si>
  <si>
    <t>Philine</t>
  </si>
  <si>
    <t>Philippa</t>
  </si>
  <si>
    <t>Philippina</t>
  </si>
  <si>
    <t>Philippine</t>
  </si>
  <si>
    <t>Philomena</t>
  </si>
  <si>
    <t>Phoebe</t>
  </si>
  <si>
    <t>Phuong</t>
  </si>
  <si>
    <t>Phylicia</t>
  </si>
  <si>
    <t>Phyllis</t>
  </si>
  <si>
    <t>Pia</t>
  </si>
  <si>
    <t>Pieke</t>
  </si>
  <si>
    <t>Pien</t>
  </si>
  <si>
    <t>Pieta</t>
  </si>
  <si>
    <t>Pieterdina</t>
  </si>
  <si>
    <t>Pieterke</t>
  </si>
  <si>
    <t>Pieternel</t>
  </si>
  <si>
    <t>Pieternella</t>
  </si>
  <si>
    <t>Pietertje</t>
  </si>
  <si>
    <t>Pietje</t>
  </si>
  <si>
    <t>Pietronella</t>
  </si>
  <si>
    <t>Pietsje</t>
  </si>
  <si>
    <t>Pilar</t>
  </si>
  <si>
    <t>Pim</t>
  </si>
  <si>
    <t>Pinar</t>
  </si>
  <si>
    <t>Pip</t>
  </si>
  <si>
    <t>Pippa</t>
  </si>
  <si>
    <t>Pippi</t>
  </si>
  <si>
    <t>Pleun</t>
  </si>
  <si>
    <t>Pleuni</t>
  </si>
  <si>
    <t>Pleunie</t>
  </si>
  <si>
    <t>Pleuntje</t>
  </si>
  <si>
    <t>Polly</t>
  </si>
  <si>
    <t>Pomme</t>
  </si>
  <si>
    <t>Pooja</t>
  </si>
  <si>
    <t>Poonam</t>
  </si>
  <si>
    <t>Precilla</t>
  </si>
  <si>
    <t>Precious</t>
  </si>
  <si>
    <t>Prescilla</t>
  </si>
  <si>
    <t>Pricilla</t>
  </si>
  <si>
    <t>Princess</t>
  </si>
  <si>
    <t>Prisca</t>
  </si>
  <si>
    <t>Priscella</t>
  </si>
  <si>
    <t>Priscilla</t>
  </si>
  <si>
    <t>Priscillia</t>
  </si>
  <si>
    <t>Prisilla</t>
  </si>
  <si>
    <t>Priya</t>
  </si>
  <si>
    <t>Priyanka</t>
  </si>
  <si>
    <t>Prya</t>
  </si>
  <si>
    <t>Puck</t>
  </si>
  <si>
    <t>Pui</t>
  </si>
  <si>
    <t>Puja</t>
  </si>
  <si>
    <t>Puk</t>
  </si>
  <si>
    <t>Purdey</t>
  </si>
  <si>
    <t>Purdy</t>
  </si>
  <si>
    <t>Pytsje</t>
  </si>
  <si>
    <t>Pınar</t>
  </si>
  <si>
    <t>Queenie</t>
  </si>
  <si>
    <t>Queeny</t>
  </si>
  <si>
    <t>Querine</t>
  </si>
  <si>
    <t>Quincey</t>
  </si>
  <si>
    <t>Quincy</t>
  </si>
  <si>
    <t>Quinn</t>
  </si>
  <si>
    <t>Quinta</t>
  </si>
  <si>
    <t>Quinte</t>
  </si>
  <si>
    <t>Quinty</t>
  </si>
  <si>
    <t>Quirien</t>
  </si>
  <si>
    <t>Quirina</t>
  </si>
  <si>
    <t>Quirine</t>
  </si>
  <si>
    <t>Rabab</t>
  </si>
  <si>
    <t>Rabia</t>
  </si>
  <si>
    <t>Rabiaa</t>
  </si>
  <si>
    <t>Rabiya</t>
  </si>
  <si>
    <t>Rabiye</t>
  </si>
  <si>
    <t>Racha</t>
  </si>
  <si>
    <t>Rachael</t>
  </si>
  <si>
    <t>Rachel</t>
  </si>
  <si>
    <t>Rachell</t>
  </si>
  <si>
    <t>Rachella</t>
  </si>
  <si>
    <t>Rachelle</t>
  </si>
  <si>
    <t>Rachida</t>
  </si>
  <si>
    <t>Rachèl</t>
  </si>
  <si>
    <t>Rachèlle</t>
  </si>
  <si>
    <t>Rachél</t>
  </si>
  <si>
    <t>Radha</t>
  </si>
  <si>
    <t>Radhika</t>
  </si>
  <si>
    <t>Radia</t>
  </si>
  <si>
    <t>Rafaela</t>
  </si>
  <si>
    <t>Rafaella</t>
  </si>
  <si>
    <t>Rafaëla</t>
  </si>
  <si>
    <t>Rafaëlla</t>
  </si>
  <si>
    <t>Raffaella</t>
  </si>
  <si>
    <t>Rafika</t>
  </si>
  <si>
    <t>Rafke</t>
  </si>
  <si>
    <t>Ragini</t>
  </si>
  <si>
    <t>Ragna</t>
  </si>
  <si>
    <t>Rahel</t>
  </si>
  <si>
    <t>Rahima</t>
  </si>
  <si>
    <t>Rahime</t>
  </si>
  <si>
    <t>Rahma</t>
  </si>
  <si>
    <t>Raihana</t>
  </si>
  <si>
    <t>Raisa</t>
  </si>
  <si>
    <t>Raisha</t>
  </si>
  <si>
    <t>Raissa</t>
  </si>
  <si>
    <t>Raiza</t>
  </si>
  <si>
    <t>Raja</t>
  </si>
  <si>
    <t>Rajaa</t>
  </si>
  <si>
    <t>Rajae</t>
  </si>
  <si>
    <t>Rajni</t>
  </si>
  <si>
    <t>Rajshri</t>
  </si>
  <si>
    <t>Ramla</t>
  </si>
  <si>
    <t>Ramona</t>
  </si>
  <si>
    <t>Rana</t>
  </si>
  <si>
    <t>Randa</t>
  </si>
  <si>
    <t>Randi</t>
  </si>
  <si>
    <t>Randy</t>
  </si>
  <si>
    <t>Rani</t>
  </si>
  <si>
    <t>Rania</t>
  </si>
  <si>
    <t>Ranya</t>
  </si>
  <si>
    <t>Raquel</t>
  </si>
  <si>
    <t>Rasha</t>
  </si>
  <si>
    <t>Rashida</t>
  </si>
  <si>
    <t>Rashmi</t>
  </si>
  <si>
    <t>Ratna</t>
  </si>
  <si>
    <t>Raveena</t>
  </si>
  <si>
    <t>Raven</t>
  </si>
  <si>
    <t>Ravenna</t>
  </si>
  <si>
    <t>Ravza</t>
  </si>
  <si>
    <t>Rawan</t>
  </si>
  <si>
    <t>Raya</t>
  </si>
  <si>
    <t>Rayan</t>
  </si>
  <si>
    <t>Rayna</t>
  </si>
  <si>
    <t>Rayshree</t>
  </si>
  <si>
    <t>Razia</t>
  </si>
  <si>
    <t>Raziye</t>
  </si>
  <si>
    <t>Raïsa</t>
  </si>
  <si>
    <t>Raïssa</t>
  </si>
  <si>
    <t>Rebeca</t>
  </si>
  <si>
    <t>Rebecca</t>
  </si>
  <si>
    <t>Rebekka</t>
  </si>
  <si>
    <t>Reem</t>
  </si>
  <si>
    <t>Reena</t>
  </si>
  <si>
    <t>Regina</t>
  </si>
  <si>
    <t>Regine</t>
  </si>
  <si>
    <t>Reina</t>
  </si>
  <si>
    <t>Reinate</t>
  </si>
  <si>
    <t>Reineke</t>
  </si>
  <si>
    <t>Reini</t>
  </si>
  <si>
    <t>Reinie</t>
  </si>
  <si>
    <t>Reintje</t>
  </si>
  <si>
    <t>Relinde</t>
  </si>
  <si>
    <t>Remi</t>
  </si>
  <si>
    <t>Remke</t>
  </si>
  <si>
    <t>Remy</t>
  </si>
  <si>
    <t>Remziye</t>
  </si>
  <si>
    <t>Rena</t>
  </si>
  <si>
    <t>Renata</t>
  </si>
  <si>
    <t>Renate</t>
  </si>
  <si>
    <t>Renee</t>
  </si>
  <si>
    <t>Reneé</t>
  </si>
  <si>
    <t>Rensje</t>
  </si>
  <si>
    <t>Renske</t>
  </si>
  <si>
    <t>Renu</t>
  </si>
  <si>
    <t>Renuka</t>
  </si>
  <si>
    <t>René</t>
  </si>
  <si>
    <t>Renée</t>
  </si>
  <si>
    <t>Resa</t>
  </si>
  <si>
    <t>Reshma</t>
  </si>
  <si>
    <t>Resi</t>
  </si>
  <si>
    <t>Resy</t>
  </si>
  <si>
    <t>Reyhan</t>
  </si>
  <si>
    <t>Reza</t>
  </si>
  <si>
    <t>Rhea</t>
  </si>
  <si>
    <t>Rhianne</t>
  </si>
  <si>
    <t>Rhiannon</t>
  </si>
  <si>
    <t>Rhodé</t>
  </si>
  <si>
    <t>Rhona</t>
  </si>
  <si>
    <t>Rhonda</t>
  </si>
  <si>
    <t>Ria</t>
  </si>
  <si>
    <t>Rian</t>
  </si>
  <si>
    <t>Riana</t>
  </si>
  <si>
    <t>Rianca</t>
  </si>
  <si>
    <t>Rianda</t>
  </si>
  <si>
    <t>Rianka</t>
  </si>
  <si>
    <t>Rianna</t>
  </si>
  <si>
    <t>Rianne</t>
  </si>
  <si>
    <t>Richella</t>
  </si>
  <si>
    <t>Richelle</t>
  </si>
  <si>
    <t>Richtje</t>
  </si>
  <si>
    <t>Ricky</t>
  </si>
  <si>
    <t>Rieke</t>
  </si>
  <si>
    <t>Riekje</t>
  </si>
  <si>
    <t>Riemke</t>
  </si>
  <si>
    <t>Riemkje</t>
  </si>
  <si>
    <t>Rieneke</t>
  </si>
  <si>
    <t>Rienke</t>
  </si>
  <si>
    <t>Rifka</t>
  </si>
  <si>
    <t>Rigtje</t>
  </si>
  <si>
    <t>Rihab</t>
  </si>
  <si>
    <t>Riham</t>
  </si>
  <si>
    <t>Rijkje</t>
  </si>
  <si>
    <t>Rika</t>
  </si>
  <si>
    <t>Rikje</t>
  </si>
  <si>
    <t>Rikke</t>
  </si>
  <si>
    <t>Rikst</t>
  </si>
  <si>
    <t>Rilana</t>
  </si>
  <si>
    <t>Riley</t>
  </si>
  <si>
    <t>Rim</t>
  </si>
  <si>
    <t>Rima</t>
  </si>
  <si>
    <t>Rimke</t>
  </si>
  <si>
    <t>Rina</t>
  </si>
  <si>
    <t>Rineke</t>
  </si>
  <si>
    <t>Rinke</t>
  </si>
  <si>
    <t>Rinske</t>
  </si>
  <si>
    <t>Rinskje</t>
  </si>
  <si>
    <t>Rishma</t>
  </si>
  <si>
    <t>Rita</t>
  </si>
  <si>
    <t>Riva</t>
  </si>
  <si>
    <t>Rivka</t>
  </si>
  <si>
    <t>Rixt</t>
  </si>
  <si>
    <t>Riëlle</t>
  </si>
  <si>
    <t>Riëtte</t>
  </si>
  <si>
    <t>Rkia</t>
  </si>
  <si>
    <t>Roan</t>
  </si>
  <si>
    <t>Roanne</t>
  </si>
  <si>
    <t>Robbin</t>
  </si>
  <si>
    <t>Roberta</t>
  </si>
  <si>
    <t>Robi</t>
  </si>
  <si>
    <t>Robin</t>
  </si>
  <si>
    <t>Robina</t>
  </si>
  <si>
    <t>Robine</t>
  </si>
  <si>
    <t>Roby</t>
  </si>
  <si>
    <t>Robyn</t>
  </si>
  <si>
    <t>Rochella</t>
  </si>
  <si>
    <t>Rochelle</t>
  </si>
  <si>
    <t>Roelfien</t>
  </si>
  <si>
    <t>Roelfina</t>
  </si>
  <si>
    <t>Roelie</t>
  </si>
  <si>
    <t>Roelien</t>
  </si>
  <si>
    <t>Roelina</t>
  </si>
  <si>
    <t>Roelinda</t>
  </si>
  <si>
    <t>Roeline</t>
  </si>
  <si>
    <t>Roelofje</t>
  </si>
  <si>
    <t>Rohini</t>
  </si>
  <si>
    <t>Rojda</t>
  </si>
  <si>
    <t>Rojin</t>
  </si>
  <si>
    <t>Rolanda</t>
  </si>
  <si>
    <t>Rolien</t>
  </si>
  <si>
    <t>Rolina</t>
  </si>
  <si>
    <t>Rolinda</t>
  </si>
  <si>
    <t>Rolinde</t>
  </si>
  <si>
    <t>Roline</t>
  </si>
  <si>
    <t>Rolinka</t>
  </si>
  <si>
    <t>Roma</t>
  </si>
  <si>
    <t>Romaisa</t>
  </si>
  <si>
    <t>Romaisae</t>
  </si>
  <si>
    <t>Romaissa</t>
  </si>
  <si>
    <t>Romaissae</t>
  </si>
  <si>
    <t>Romana</t>
  </si>
  <si>
    <t>Romany</t>
  </si>
  <si>
    <t>Romay</t>
  </si>
  <si>
    <t>Romaysa</t>
  </si>
  <si>
    <t>Romee</t>
  </si>
  <si>
    <t>Romeé</t>
  </si>
  <si>
    <t>Romi</t>
  </si>
  <si>
    <t>Romie</t>
  </si>
  <si>
    <t>Romilda</t>
  </si>
  <si>
    <t>Romina</t>
  </si>
  <si>
    <t>Romkje</t>
  </si>
  <si>
    <t>Rommy</t>
  </si>
  <si>
    <t>Romy</t>
  </si>
  <si>
    <t>Romé</t>
  </si>
  <si>
    <t>Romée</t>
  </si>
  <si>
    <t>Rona</t>
  </si>
  <si>
    <t>Ronja</t>
  </si>
  <si>
    <t>Rony</t>
  </si>
  <si>
    <t>Roos</t>
  </si>
  <si>
    <t>Roos-Anne</t>
  </si>
  <si>
    <t>Roos-Marijn</t>
  </si>
  <si>
    <t>Roosje</t>
  </si>
  <si>
    <t>Roosmarie</t>
  </si>
  <si>
    <t>Roosmarijn</t>
  </si>
  <si>
    <t>Rory</t>
  </si>
  <si>
    <t>Rosa</t>
  </si>
  <si>
    <t>Rosali</t>
  </si>
  <si>
    <t>Rosalia</t>
  </si>
  <si>
    <t>Rosalie</t>
  </si>
  <si>
    <t>Rosalien</t>
  </si>
  <si>
    <t>Rosalin</t>
  </si>
  <si>
    <t>Rosalina</t>
  </si>
  <si>
    <t>Rosalinda</t>
  </si>
  <si>
    <t>Rosalinde</t>
  </si>
  <si>
    <t>Rosaline</t>
  </si>
  <si>
    <t>Rosaly</t>
  </si>
  <si>
    <t>Rosalyn</t>
  </si>
  <si>
    <t>Rosalynn</t>
  </si>
  <si>
    <t>Rosan</t>
  </si>
  <si>
    <t>Rosana</t>
  </si>
  <si>
    <t>Rosanna</t>
  </si>
  <si>
    <t>Rosanne</t>
  </si>
  <si>
    <t>Rose</t>
  </si>
  <si>
    <t>Roseanne</t>
  </si>
  <si>
    <t>Roselie</t>
  </si>
  <si>
    <t>Roselien</t>
  </si>
  <si>
    <t>Roselinde</t>
  </si>
  <si>
    <t>Roseline</t>
  </si>
  <si>
    <t>Rosella</t>
  </si>
  <si>
    <t>Roselyn</t>
  </si>
  <si>
    <t>Rosemarie</t>
  </si>
  <si>
    <t>Rosemarije</t>
  </si>
  <si>
    <t>Rosemarijn</t>
  </si>
  <si>
    <t>Rosemary</t>
  </si>
  <si>
    <t>Roshni</t>
  </si>
  <si>
    <t>Roshnie</t>
  </si>
  <si>
    <t>Rosie</t>
  </si>
  <si>
    <t>Rosina</t>
  </si>
  <si>
    <t>Rosita</t>
  </si>
  <si>
    <t>Roswitha</t>
  </si>
  <si>
    <t>Roumaissa</t>
  </si>
  <si>
    <t>Rowan</t>
  </si>
  <si>
    <t>Rowana</t>
  </si>
  <si>
    <t>Rowanne</t>
  </si>
  <si>
    <t>Rowen</t>
  </si>
  <si>
    <t>Rowena</t>
  </si>
  <si>
    <t>Rowenna</t>
  </si>
  <si>
    <t>Rowi</t>
  </si>
  <si>
    <t>Rowie</t>
  </si>
  <si>
    <t>Rowina</t>
  </si>
  <si>
    <t>Rowy</t>
  </si>
  <si>
    <t>Roxan</t>
  </si>
  <si>
    <t>Roxana</t>
  </si>
  <si>
    <t>Roxane</t>
  </si>
  <si>
    <t>Roxanna</t>
  </si>
  <si>
    <t>Roxanne</t>
  </si>
  <si>
    <t>Roxy</t>
  </si>
  <si>
    <t>Roya</t>
  </si>
  <si>
    <t>Roza</t>
  </si>
  <si>
    <t>Rozan</t>
  </si>
  <si>
    <t>Rozanne</t>
  </si>
  <si>
    <t>Rozemarie</t>
  </si>
  <si>
    <t>Rozemarijn</t>
  </si>
  <si>
    <t>Rozerin</t>
  </si>
  <si>
    <t>Rozina</t>
  </si>
  <si>
    <t>Roëlle</t>
  </si>
  <si>
    <t>Rubi</t>
  </si>
  <si>
    <t>Rubina</t>
  </si>
  <si>
    <t>Ruby</t>
  </si>
  <si>
    <t>Ruchama</t>
  </si>
  <si>
    <t>Rudy</t>
  </si>
  <si>
    <t>Rukiye</t>
  </si>
  <si>
    <t>Rumeysa</t>
  </si>
  <si>
    <t>Runa</t>
  </si>
  <si>
    <t>Ruth</t>
  </si>
  <si>
    <t>Ruveyda</t>
  </si>
  <si>
    <t>Ryan</t>
  </si>
  <si>
    <t>Ryanne</t>
  </si>
  <si>
    <t>Rylana</t>
  </si>
  <si>
    <t>Róbin</t>
  </si>
  <si>
    <t>Rümeysa</t>
  </si>
  <si>
    <t>Rüveyda</t>
  </si>
  <si>
    <t>Rüya</t>
  </si>
  <si>
    <t>S</t>
  </si>
  <si>
    <t>Saadet</t>
  </si>
  <si>
    <t>Saadia</t>
  </si>
  <si>
    <t>Saakje</t>
  </si>
  <si>
    <t>Saapke</t>
  </si>
  <si>
    <t>Saar</t>
  </si>
  <si>
    <t>Saartje</t>
  </si>
  <si>
    <t>Saba</t>
  </si>
  <si>
    <t>Sabah</t>
  </si>
  <si>
    <t>Sabien</t>
  </si>
  <si>
    <t>Sabiha</t>
  </si>
  <si>
    <t>Sabina</t>
  </si>
  <si>
    <t>Sabine</t>
  </si>
  <si>
    <t>Sabira</t>
  </si>
  <si>
    <t>Sabria</t>
  </si>
  <si>
    <t>Sabrien</t>
  </si>
  <si>
    <t>Sabrin</t>
  </si>
  <si>
    <t>Sabrina</t>
  </si>
  <si>
    <t>Sabrine</t>
  </si>
  <si>
    <t>Sabriye</t>
  </si>
  <si>
    <t>Sacha</t>
  </si>
  <si>
    <t>Sadaf</t>
  </si>
  <si>
    <t>Sade</t>
  </si>
  <si>
    <t>Sadhana</t>
  </si>
  <si>
    <t>Sadia</t>
  </si>
  <si>
    <t>Sadie</t>
  </si>
  <si>
    <t>Sadé</t>
  </si>
  <si>
    <t>Safa</t>
  </si>
  <si>
    <t>Safaa</t>
  </si>
  <si>
    <t>Safae</t>
  </si>
  <si>
    <t>Saffira</t>
  </si>
  <si>
    <t>Safia</t>
  </si>
  <si>
    <t>Safiera</t>
  </si>
  <si>
    <t>Safina</t>
  </si>
  <si>
    <t>Safira</t>
  </si>
  <si>
    <t>Safiya</t>
  </si>
  <si>
    <t>Safiye</t>
  </si>
  <si>
    <t>Sagal</t>
  </si>
  <si>
    <t>Sahar</t>
  </si>
  <si>
    <t>Sahila</t>
  </si>
  <si>
    <t>Sahra</t>
  </si>
  <si>
    <t>Saida</t>
  </si>
  <si>
    <t>Saima</t>
  </si>
  <si>
    <t>Saira</t>
  </si>
  <si>
    <t>Sakina</t>
  </si>
  <si>
    <t>Sakine</t>
  </si>
  <si>
    <t>Saliha</t>
  </si>
  <si>
    <t>Salima</t>
  </si>
  <si>
    <t>Salina</t>
  </si>
  <si>
    <t>Sally</t>
  </si>
  <si>
    <t>Salma</t>
  </si>
  <si>
    <t>Salome</t>
  </si>
  <si>
    <t>Salomé</t>
  </si>
  <si>
    <t>Saloua</t>
  </si>
  <si>
    <t>Salsabil</t>
  </si>
  <si>
    <t>Salwa</t>
  </si>
  <si>
    <t>Sam</t>
  </si>
  <si>
    <t>Samah</t>
  </si>
  <si>
    <t>Samanta</t>
  </si>
  <si>
    <t>Samantha</t>
  </si>
  <si>
    <t>Samar</t>
  </si>
  <si>
    <t>Samara</t>
  </si>
  <si>
    <t>Samentha</t>
  </si>
  <si>
    <t>Samia</t>
  </si>
  <si>
    <t>Samiha</t>
  </si>
  <si>
    <t>Samina</t>
  </si>
  <si>
    <t>Samira</t>
  </si>
  <si>
    <t>Samirah</t>
  </si>
  <si>
    <t>Sammie</t>
  </si>
  <si>
    <t>Sammy</t>
  </si>
  <si>
    <t>Sammy-Jo</t>
  </si>
  <si>
    <t>Samora</t>
  </si>
  <si>
    <t>Samra</t>
  </si>
  <si>
    <t>Samsam</t>
  </si>
  <si>
    <t>Samya</t>
  </si>
  <si>
    <t>Samyra</t>
  </si>
  <si>
    <t>Sana</t>
  </si>
  <si>
    <t>Sanaa</t>
  </si>
  <si>
    <t>Sanae</t>
  </si>
  <si>
    <t>Sanaz</t>
  </si>
  <si>
    <t>Sanderijn</t>
  </si>
  <si>
    <t>Sandhia</t>
  </si>
  <si>
    <t>Sandhya</t>
  </si>
  <si>
    <t>Sandia</t>
  </si>
  <si>
    <t>Sandra</t>
  </si>
  <si>
    <t>Sandrina</t>
  </si>
  <si>
    <t>Sandrine</t>
  </si>
  <si>
    <t>Sandy</t>
  </si>
  <si>
    <t>Sanela</t>
  </si>
  <si>
    <t>Sangeeta</t>
  </si>
  <si>
    <t>Sania</t>
  </si>
  <si>
    <t>Saniye</t>
  </si>
  <si>
    <t>Sanja</t>
  </si>
  <si>
    <t>Sanjana</t>
  </si>
  <si>
    <t>Sanna</t>
  </si>
  <si>
    <t>Sannah</t>
  </si>
  <si>
    <t>Sanne</t>
  </si>
  <si>
    <t>Sanneke</t>
  </si>
  <si>
    <t>Sanny</t>
  </si>
  <si>
    <t>Santana</t>
  </si>
  <si>
    <t>Santusha</t>
  </si>
  <si>
    <t>Sanya</t>
  </si>
  <si>
    <t>Saphira</t>
  </si>
  <si>
    <t>Sapna</t>
  </si>
  <si>
    <t>Sara</t>
  </si>
  <si>
    <t>Sarafina</t>
  </si>
  <si>
    <t>Sarah</t>
  </si>
  <si>
    <t>Sarah-Jane</t>
  </si>
  <si>
    <t>Sarai</t>
  </si>
  <si>
    <t>Saranda</t>
  </si>
  <si>
    <t>Sare</t>
  </si>
  <si>
    <t>Sarella</t>
  </si>
  <si>
    <t>Sarena</t>
  </si>
  <si>
    <t>Sari</t>
  </si>
  <si>
    <t>Sarie</t>
  </si>
  <si>
    <t>Sarina</t>
  </si>
  <si>
    <t>Sarinah</t>
  </si>
  <si>
    <t>Sarissa</t>
  </si>
  <si>
    <t>Sarita</t>
  </si>
  <si>
    <t>Saritha</t>
  </si>
  <si>
    <t>Saron</t>
  </si>
  <si>
    <t>Sarra</t>
  </si>
  <si>
    <t>Sascha</t>
  </si>
  <si>
    <t>Sasha</t>
  </si>
  <si>
    <t>Sasja</t>
  </si>
  <si>
    <t>Saskia</t>
  </si>
  <si>
    <t>Savana</t>
  </si>
  <si>
    <t>Savanna</t>
  </si>
  <si>
    <t>Savannah</t>
  </si>
  <si>
    <t>Savanne</t>
  </si>
  <si>
    <t>Savine</t>
  </si>
  <si>
    <t>Saya</t>
  </si>
  <si>
    <t>Sayenna</t>
  </si>
  <si>
    <t>Sayenne</t>
  </si>
  <si>
    <t>Saïda</t>
  </si>
  <si>
    <t>Scarlet</t>
  </si>
  <si>
    <t>Scarlett</t>
  </si>
  <si>
    <t>Sebahat</t>
  </si>
  <si>
    <t>Seda</t>
  </si>
  <si>
    <t>Sedanur</t>
  </si>
  <si>
    <t>Sedef</t>
  </si>
  <si>
    <t>Seema</t>
  </si>
  <si>
    <t>Sefa</t>
  </si>
  <si>
    <t>Sefanja</t>
  </si>
  <si>
    <t>Seher</t>
  </si>
  <si>
    <t>Sela</t>
  </si>
  <si>
    <t>Selcan</t>
  </si>
  <si>
    <t>Selda</t>
  </si>
  <si>
    <t>Selen</t>
  </si>
  <si>
    <t>Selena</t>
  </si>
  <si>
    <t>Selenay</t>
  </si>
  <si>
    <t>Selene</t>
  </si>
  <si>
    <t>Selin</t>
  </si>
  <si>
    <t>Selina</t>
  </si>
  <si>
    <t>Selinay</t>
  </si>
  <si>
    <t>Selinde</t>
  </si>
  <si>
    <t>Seline</t>
  </si>
  <si>
    <t>Selma</t>
  </si>
  <si>
    <t>Selvi</t>
  </si>
  <si>
    <t>Sem</t>
  </si>
  <si>
    <t>Sema</t>
  </si>
  <si>
    <t>Semanur</t>
  </si>
  <si>
    <t>Semiha</t>
  </si>
  <si>
    <t>Semira</t>
  </si>
  <si>
    <t>Semmy</t>
  </si>
  <si>
    <t>Semra</t>
  </si>
  <si>
    <t>Sena</t>
  </si>
  <si>
    <t>Senanur</t>
  </si>
  <si>
    <t>Senay</t>
  </si>
  <si>
    <t>Senem</t>
  </si>
  <si>
    <t>Senna</t>
  </si>
  <si>
    <t>Sennah</t>
  </si>
  <si>
    <t>Senne</t>
  </si>
  <si>
    <t>Senta</t>
  </si>
  <si>
    <t>Sera</t>
  </si>
  <si>
    <t>Serah</t>
  </si>
  <si>
    <t>Seraja</t>
  </si>
  <si>
    <t>Serana</t>
  </si>
  <si>
    <t>Serap</t>
  </si>
  <si>
    <t>Seray</t>
  </si>
  <si>
    <t>Seraya</t>
  </si>
  <si>
    <t>Seren</t>
  </si>
  <si>
    <t>Serena</t>
  </si>
  <si>
    <t>Serife</t>
  </si>
  <si>
    <t>Serina</t>
  </si>
  <si>
    <t>Serpil</t>
  </si>
  <si>
    <t>Serra</t>
  </si>
  <si>
    <t>Seval</t>
  </si>
  <si>
    <t>Sevcan</t>
  </si>
  <si>
    <t>Sevda</t>
  </si>
  <si>
    <t>Sevde</t>
  </si>
  <si>
    <t>Sevgi</t>
  </si>
  <si>
    <t>Sevil</t>
  </si>
  <si>
    <t>Sevilay</t>
  </si>
  <si>
    <t>Sevim</t>
  </si>
  <si>
    <t>Sevinç</t>
  </si>
  <si>
    <t>Seyda</t>
  </si>
  <si>
    <t>Seyhan</t>
  </si>
  <si>
    <t>Seyma</t>
  </si>
  <si>
    <t>Sezen</t>
  </si>
  <si>
    <t>Seçil</t>
  </si>
  <si>
    <t>Shabana</t>
  </si>
  <si>
    <t>Shabnam</t>
  </si>
  <si>
    <t>Shadé</t>
  </si>
  <si>
    <t>Shahd</t>
  </si>
  <si>
    <t>Shahira</t>
  </si>
  <si>
    <t>Shaila</t>
  </si>
  <si>
    <t>Shaima</t>
  </si>
  <si>
    <t>Shaina</t>
  </si>
  <si>
    <t>Shaira</t>
  </si>
  <si>
    <t>Shakira</t>
  </si>
  <si>
    <t>Shalina</t>
  </si>
  <si>
    <t>Shalini</t>
  </si>
  <si>
    <t>Shalinie</t>
  </si>
  <si>
    <t>Shamara</t>
  </si>
  <si>
    <t>Shamira</t>
  </si>
  <si>
    <t>Shan</t>
  </si>
  <si>
    <t>Shana</t>
  </si>
  <si>
    <t>Shanaya</t>
  </si>
  <si>
    <t>Shane</t>
  </si>
  <si>
    <t>Shania</t>
  </si>
  <si>
    <t>Shanice</t>
  </si>
  <si>
    <t>Shaniqua</t>
  </si>
  <si>
    <t>Shanita</t>
  </si>
  <si>
    <t>Shanna</t>
  </si>
  <si>
    <t>Shannah</t>
  </si>
  <si>
    <t>Shanne</t>
  </si>
  <si>
    <t>Shannen</t>
  </si>
  <si>
    <t>Shannon</t>
  </si>
  <si>
    <t>Shanon</t>
  </si>
  <si>
    <t>Shanti</t>
  </si>
  <si>
    <t>Shantie</t>
  </si>
  <si>
    <t>Shanty</t>
  </si>
  <si>
    <t>Shanya</t>
  </si>
  <si>
    <t>Shara</t>
  </si>
  <si>
    <t>Sharda</t>
  </si>
  <si>
    <t>Shardé</t>
  </si>
  <si>
    <t>Shareen</t>
  </si>
  <si>
    <t>Sharella</t>
  </si>
  <si>
    <t>Sharelle</t>
  </si>
  <si>
    <t>Sharen</t>
  </si>
  <si>
    <t>Sharena</t>
  </si>
  <si>
    <t>Shari</t>
  </si>
  <si>
    <t>Sharida</t>
  </si>
  <si>
    <t>Sharifa</t>
  </si>
  <si>
    <t>Sharin</t>
  </si>
  <si>
    <t>Sharina</t>
  </si>
  <si>
    <t>Sharinda</t>
  </si>
  <si>
    <t>Sharine</t>
  </si>
  <si>
    <t>Sharissa</t>
  </si>
  <si>
    <t>Sharita</t>
  </si>
  <si>
    <t>Sharleen</t>
  </si>
  <si>
    <t>Sharlene</t>
  </si>
  <si>
    <t>Sharmaine</t>
  </si>
  <si>
    <t>Sharmayne</t>
  </si>
  <si>
    <t>Sharmila</t>
  </si>
  <si>
    <t>Sharon</t>
  </si>
  <si>
    <t>Sharona</t>
  </si>
  <si>
    <t>Sharonna</t>
  </si>
  <si>
    <t>Sharonne</t>
  </si>
  <si>
    <t>Sharony</t>
  </si>
  <si>
    <t>Sharron</t>
  </si>
  <si>
    <t>Shauna</t>
  </si>
  <si>
    <t>Shauni</t>
  </si>
  <si>
    <t>Shauny</t>
  </si>
  <si>
    <t>Shawnee</t>
  </si>
  <si>
    <t>Shawny</t>
  </si>
  <si>
    <t>Shaya</t>
  </si>
  <si>
    <t>Shayenna</t>
  </si>
  <si>
    <t>Shayenne</t>
  </si>
  <si>
    <t>Shayla</t>
  </si>
  <si>
    <t>Shayna</t>
  </si>
  <si>
    <t>Shazia</t>
  </si>
  <si>
    <t>Sheena</t>
  </si>
  <si>
    <t>Sheetal</t>
  </si>
  <si>
    <t>Sheila</t>
  </si>
  <si>
    <t>Shelby</t>
  </si>
  <si>
    <t>Shelina</t>
  </si>
  <si>
    <t>Shelley</t>
  </si>
  <si>
    <t>Shelly</t>
  </si>
  <si>
    <t>Shemara</t>
  </si>
  <si>
    <t>Shenna</t>
  </si>
  <si>
    <t>Sheranie</t>
  </si>
  <si>
    <t>Shereen</t>
  </si>
  <si>
    <t>Sherena</t>
  </si>
  <si>
    <t>Sherida</t>
  </si>
  <si>
    <t>Sherien</t>
  </si>
  <si>
    <t>Sherilyn</t>
  </si>
  <si>
    <t>Sherin</t>
  </si>
  <si>
    <t>Sherina</t>
  </si>
  <si>
    <t>Sherona</t>
  </si>
  <si>
    <t>Sheryl</t>
  </si>
  <si>
    <t>Shi</t>
  </si>
  <si>
    <t>Shiela</t>
  </si>
  <si>
    <t>Shifra</t>
  </si>
  <si>
    <t>Shilan</t>
  </si>
  <si>
    <t>Shima</t>
  </si>
  <si>
    <t>Shira</t>
  </si>
  <si>
    <t>Shireen</t>
  </si>
  <si>
    <t>Shirin</t>
  </si>
  <si>
    <t>Shirley</t>
  </si>
  <si>
    <t>Shirly</t>
  </si>
  <si>
    <t>Shiva</t>
  </si>
  <si>
    <t>Shivani</t>
  </si>
  <si>
    <t>Shivanie</t>
  </si>
  <si>
    <t>Shiwani</t>
  </si>
  <si>
    <t>Shona</t>
  </si>
  <si>
    <t>Shreya</t>
  </si>
  <si>
    <t>Shu</t>
  </si>
  <si>
    <t>Shukri</t>
  </si>
  <si>
    <t>Si</t>
  </si>
  <si>
    <t>Sian</t>
  </si>
  <si>
    <t>Sibel</t>
  </si>
  <si>
    <t>Sidney</t>
  </si>
  <si>
    <t>Sidra</t>
  </si>
  <si>
    <t>Siebrigje</t>
  </si>
  <si>
    <t>Siegrid</t>
  </si>
  <si>
    <t>Sien</t>
  </si>
  <si>
    <t>Siena</t>
  </si>
  <si>
    <t>Sienna</t>
  </si>
  <si>
    <t>Sientje</t>
  </si>
  <si>
    <t>Sierra</t>
  </si>
  <si>
    <t>Sieta</t>
  </si>
  <si>
    <t>Sietske</t>
  </si>
  <si>
    <t>Sieuwke</t>
  </si>
  <si>
    <t>Sifra</t>
  </si>
  <si>
    <t>Sigourney</t>
  </si>
  <si>
    <t>Sigrid</t>
  </si>
  <si>
    <t>Siham</t>
  </si>
  <si>
    <t>Sija</t>
  </si>
  <si>
    <t>Sijgje</t>
  </si>
  <si>
    <t>Sijke</t>
  </si>
  <si>
    <t>Sijtje</t>
  </si>
  <si>
    <t>Sijtske</t>
  </si>
  <si>
    <t>Sil</t>
  </si>
  <si>
    <t>Sila</t>
  </si>
  <si>
    <t>Silja</t>
  </si>
  <si>
    <t>Silje</t>
  </si>
  <si>
    <t>Silke</t>
  </si>
  <si>
    <t>Silva</t>
  </si>
  <si>
    <t>Silvana</t>
  </si>
  <si>
    <t>Silver</t>
  </si>
  <si>
    <t>Silvia</t>
  </si>
  <si>
    <t>Silvie</t>
  </si>
  <si>
    <t>Silvy</t>
  </si>
  <si>
    <t>Sima</t>
  </si>
  <si>
    <t>Simge</t>
  </si>
  <si>
    <t>Simona</t>
  </si>
  <si>
    <t>Simone</t>
  </si>
  <si>
    <t>Simran</t>
  </si>
  <si>
    <t>Sin</t>
  </si>
  <si>
    <t>Sina</t>
  </si>
  <si>
    <t>Sindy</t>
  </si>
  <si>
    <t>Sinem</t>
  </si>
  <si>
    <t>Sinne</t>
  </si>
  <si>
    <t>Sinéad</t>
  </si>
  <si>
    <t>Siobhan</t>
  </si>
  <si>
    <t>Sippie</t>
  </si>
  <si>
    <t>Sira</t>
  </si>
  <si>
    <t>Siri</t>
  </si>
  <si>
    <t>Siska</t>
  </si>
  <si>
    <t>Sissi</t>
  </si>
  <si>
    <t>Sissy</t>
  </si>
  <si>
    <t>Sita</t>
  </si>
  <si>
    <t>Siënna</t>
  </si>
  <si>
    <t>Sjanne</t>
  </si>
  <si>
    <t>Sjeel</t>
  </si>
  <si>
    <t>Sjieuwke</t>
  </si>
  <si>
    <t>Sjoerdje</t>
  </si>
  <si>
    <t>Sjoerdtje</t>
  </si>
  <si>
    <t>Sjors</t>
  </si>
  <si>
    <t>Sjoukje</t>
  </si>
  <si>
    <t>Sjuul</t>
  </si>
  <si>
    <t>Sky</t>
  </si>
  <si>
    <t>Skye</t>
  </si>
  <si>
    <t>Skylar</t>
  </si>
  <si>
    <t>Smahane</t>
  </si>
  <si>
    <t>Soeraya</t>
  </si>
  <si>
    <t>Soesja</t>
  </si>
  <si>
    <t>Sofia</t>
  </si>
  <si>
    <t>Sofie</t>
  </si>
  <si>
    <t>Sofieke</t>
  </si>
  <si>
    <t>Sofía</t>
  </si>
  <si>
    <t>Sohaila</t>
  </si>
  <si>
    <t>Solana</t>
  </si>
  <si>
    <t>Solane</t>
  </si>
  <si>
    <t>Solange</t>
  </si>
  <si>
    <t>Soleil</t>
  </si>
  <si>
    <t>Solmaz</t>
  </si>
  <si>
    <t>Solveig</t>
  </si>
  <si>
    <t>Soma</t>
  </si>
  <si>
    <t>Somaya</t>
  </si>
  <si>
    <t>Somia</t>
  </si>
  <si>
    <t>Sona</t>
  </si>
  <si>
    <t>Sonali</t>
  </si>
  <si>
    <t>Sonam</t>
  </si>
  <si>
    <t>Sonay</t>
  </si>
  <si>
    <t>Songul</t>
  </si>
  <si>
    <t>Songül</t>
  </si>
  <si>
    <t>Sonia</t>
  </si>
  <si>
    <t>Sonja</t>
  </si>
  <si>
    <t>Sonya</t>
  </si>
  <si>
    <t>Sophia</t>
  </si>
  <si>
    <t>Sophie</t>
  </si>
  <si>
    <t>Soraja</t>
  </si>
  <si>
    <t>Soraya</t>
  </si>
  <si>
    <t>Soscha</t>
  </si>
  <si>
    <t>Souad</t>
  </si>
  <si>
    <t>Soufiane</t>
  </si>
  <si>
    <t>Souhaila</t>
  </si>
  <si>
    <t>Souhayla</t>
  </si>
  <si>
    <t>Souhaïla</t>
  </si>
  <si>
    <t>Souhaïlla</t>
  </si>
  <si>
    <t>Soukaina</t>
  </si>
  <si>
    <t>Soukayna</t>
  </si>
  <si>
    <t>Soukaïna</t>
  </si>
  <si>
    <t>Soumaya</t>
  </si>
  <si>
    <t>Soumia</t>
  </si>
  <si>
    <t>Souraya</t>
  </si>
  <si>
    <t>Stacey</t>
  </si>
  <si>
    <t>Stacy</t>
  </si>
  <si>
    <t>Stans</t>
  </si>
  <si>
    <t>Stefani</t>
  </si>
  <si>
    <t>Stefania</t>
  </si>
  <si>
    <t>Stefanie</t>
  </si>
  <si>
    <t>Stefany</t>
  </si>
  <si>
    <t>Steffanie</t>
  </si>
  <si>
    <t>Steffany</t>
  </si>
  <si>
    <t>Steffi</t>
  </si>
  <si>
    <t>Steffie</t>
  </si>
  <si>
    <t>Steffy</t>
  </si>
  <si>
    <t>Stella</t>
  </si>
  <si>
    <t>Stephana</t>
  </si>
  <si>
    <t>Stephania</t>
  </si>
  <si>
    <t>Stephanie</t>
  </si>
  <si>
    <t>Stephany</t>
  </si>
  <si>
    <t>Sterre</t>
  </si>
  <si>
    <t>Steventje</t>
  </si>
  <si>
    <t>Stevie</t>
  </si>
  <si>
    <t>Stientje</t>
  </si>
  <si>
    <t>Stijntje</t>
  </si>
  <si>
    <t>Storm</t>
  </si>
  <si>
    <t>Stèphanie</t>
  </si>
  <si>
    <t>Stéfanie</t>
  </si>
  <si>
    <t>Stéphanie</t>
  </si>
  <si>
    <t>Su</t>
  </si>
  <si>
    <t>Suad</t>
  </si>
  <si>
    <t>Sude</t>
  </si>
  <si>
    <t>Sudenaz</t>
  </si>
  <si>
    <t>Sue</t>
  </si>
  <si>
    <t>Sue-Ann</t>
  </si>
  <si>
    <t>Sueda</t>
  </si>
  <si>
    <t>Sujata</t>
  </si>
  <si>
    <t>Suleika</t>
  </si>
  <si>
    <t>Sultan</t>
  </si>
  <si>
    <t>Suman</t>
  </si>
  <si>
    <t>Sumaya</t>
  </si>
  <si>
    <t>Sumeya</t>
  </si>
  <si>
    <t>Sumeyra</t>
  </si>
  <si>
    <t>Sumeyye</t>
  </si>
  <si>
    <t>Summer</t>
  </si>
  <si>
    <t>Suna</t>
  </si>
  <si>
    <t>Sunaina</t>
  </si>
  <si>
    <t>Sundus</t>
  </si>
  <si>
    <t>Sunita</t>
  </si>
  <si>
    <t>Sunniva</t>
  </si>
  <si>
    <t>Sunny</t>
  </si>
  <si>
    <t>Sura</t>
  </si>
  <si>
    <t>Suraya</t>
  </si>
  <si>
    <t>Surya</t>
  </si>
  <si>
    <t>Susan</t>
  </si>
  <si>
    <t>Susana</t>
  </si>
  <si>
    <t>Susanna</t>
  </si>
  <si>
    <t>Susannah</t>
  </si>
  <si>
    <t>Susanne</t>
  </si>
  <si>
    <t>Susette</t>
  </si>
  <si>
    <t>Suus</t>
  </si>
  <si>
    <t>Suzan</t>
  </si>
  <si>
    <t>Suzana</t>
  </si>
  <si>
    <t>Suzanna</t>
  </si>
  <si>
    <t>Suzanne</t>
  </si>
  <si>
    <t>Suze</t>
  </si>
  <si>
    <t>Suzet</t>
  </si>
  <si>
    <t>Suzette</t>
  </si>
  <si>
    <t>Suzie</t>
  </si>
  <si>
    <t>Suzy</t>
  </si>
  <si>
    <t>Svea</t>
  </si>
  <si>
    <t>Svenja</t>
  </si>
  <si>
    <t>Svetlana</t>
  </si>
  <si>
    <t>Sybrich</t>
  </si>
  <si>
    <t>Sydney</t>
  </si>
  <si>
    <t>Syeda</t>
  </si>
  <si>
    <t>Syenna</t>
  </si>
  <si>
    <t>Syl</t>
  </si>
  <si>
    <t>Sylke</t>
  </si>
  <si>
    <t>Sylvana</t>
  </si>
  <si>
    <t>Sylvia</t>
  </si>
  <si>
    <t>Sylvie</t>
  </si>
  <si>
    <t>Synthia</t>
  </si>
  <si>
    <t>Syreeta</t>
  </si>
  <si>
    <t>Sytske</t>
  </si>
  <si>
    <t>Süeda</t>
  </si>
  <si>
    <t>Süheyla</t>
  </si>
  <si>
    <t>Sümeyra</t>
  </si>
  <si>
    <t>Sümeyya</t>
  </si>
  <si>
    <t>Sümeyye</t>
  </si>
  <si>
    <t>Süreyya</t>
  </si>
  <si>
    <t>Sıla</t>
  </si>
  <si>
    <t>Tabita</t>
  </si>
  <si>
    <t>Tabitha</t>
  </si>
  <si>
    <t>Tahira</t>
  </si>
  <si>
    <t>Tahmina</t>
  </si>
  <si>
    <t>Tahnee</t>
  </si>
  <si>
    <t>Talia</t>
  </si>
  <si>
    <t>Talisa</t>
  </si>
  <si>
    <t>Talisha</t>
  </si>
  <si>
    <t>Talita</t>
  </si>
  <si>
    <t>Talitha</t>
  </si>
  <si>
    <t>Tamana</t>
  </si>
  <si>
    <t>Tamar</t>
  </si>
  <si>
    <t>Tamara</t>
  </si>
  <si>
    <t>Tamarah</t>
  </si>
  <si>
    <t>Tamika</t>
  </si>
  <si>
    <t>Tamimount</t>
  </si>
  <si>
    <t>Tamira</t>
  </si>
  <si>
    <t>Tammy</t>
  </si>
  <si>
    <t>Tania</t>
  </si>
  <si>
    <t>Tanika</t>
  </si>
  <si>
    <t>Tanisha</t>
  </si>
  <si>
    <t>Tanita</t>
  </si>
  <si>
    <t>Tanja</t>
  </si>
  <si>
    <t>Tanne</t>
  </si>
  <si>
    <t>Tanneke</t>
  </si>
  <si>
    <t>Tannetje</t>
  </si>
  <si>
    <t>Tansu</t>
  </si>
  <si>
    <t>Tanya</t>
  </si>
  <si>
    <t>Tara</t>
  </si>
  <si>
    <t>Tarah</t>
  </si>
  <si>
    <t>Tasha</t>
  </si>
  <si>
    <t>Tatiana</t>
  </si>
  <si>
    <t>Tatjana</t>
  </si>
  <si>
    <t>Tatum</t>
  </si>
  <si>
    <t>Taylor</t>
  </si>
  <si>
    <t>Tea</t>
  </si>
  <si>
    <t>Teatske</t>
  </si>
  <si>
    <t>Ted</t>
  </si>
  <si>
    <t>Teddie</t>
  </si>
  <si>
    <t>Teddy</t>
  </si>
  <si>
    <t>Teodora</t>
  </si>
  <si>
    <t>Teresa</t>
  </si>
  <si>
    <t>Terra</t>
  </si>
  <si>
    <t>Terri</t>
  </si>
  <si>
    <t>Terry</t>
  </si>
  <si>
    <t>Tes</t>
  </si>
  <si>
    <t>Teska</t>
  </si>
  <si>
    <t>Teske</t>
  </si>
  <si>
    <t>Tess</t>
  </si>
  <si>
    <t>Tessa</t>
  </si>
  <si>
    <t>Tesse</t>
  </si>
  <si>
    <t>Tessel</t>
  </si>
  <si>
    <t>Tessie</t>
  </si>
  <si>
    <t>Tessy</t>
  </si>
  <si>
    <t>Tetje</t>
  </si>
  <si>
    <t>Tetske</t>
  </si>
  <si>
    <t>Teun</t>
  </si>
  <si>
    <t>Teuna</t>
  </si>
  <si>
    <t>Teuni</t>
  </si>
  <si>
    <t>Teunie</t>
  </si>
  <si>
    <t>Teunisje</t>
  </si>
  <si>
    <t>Teuntje</t>
  </si>
  <si>
    <t>Thalia</t>
  </si>
  <si>
    <t>Thalina</t>
  </si>
  <si>
    <t>Thalissa</t>
  </si>
  <si>
    <t>Thalita</t>
  </si>
  <si>
    <t>Thamar</t>
  </si>
  <si>
    <t>Thamara</t>
  </si>
  <si>
    <t>Thanh</t>
  </si>
  <si>
    <t>Thara</t>
  </si>
  <si>
    <t>Thari</t>
  </si>
  <si>
    <t>Thaïsa</t>
  </si>
  <si>
    <t>Thea</t>
  </si>
  <si>
    <t>Theadora</t>
  </si>
  <si>
    <t>Thecla</t>
  </si>
  <si>
    <t>Thekla</t>
  </si>
  <si>
    <t>Thelma</t>
  </si>
  <si>
    <t>Theodora</t>
  </si>
  <si>
    <t>Thera</t>
  </si>
  <si>
    <t>Theresa</t>
  </si>
  <si>
    <t>Therese</t>
  </si>
  <si>
    <t>Theresia</t>
  </si>
  <si>
    <t>Therèse</t>
  </si>
  <si>
    <t>Thessa</t>
  </si>
  <si>
    <t>Thi</t>
  </si>
  <si>
    <t>Thirsa</t>
  </si>
  <si>
    <t>Thirza</t>
  </si>
  <si>
    <t>Thu</t>
  </si>
  <si>
    <t>Thuy</t>
  </si>
  <si>
    <t>Thyra</t>
  </si>
  <si>
    <t>Thyrza</t>
  </si>
  <si>
    <t>Thérèse</t>
  </si>
  <si>
    <t>Tia</t>
  </si>
  <si>
    <t>Tialda</t>
  </si>
  <si>
    <t>Tiana</t>
  </si>
  <si>
    <t>Tiara</t>
  </si>
  <si>
    <t>Tietje</t>
  </si>
  <si>
    <t>Tiffany</t>
  </si>
  <si>
    <t>Tijana</t>
  </si>
  <si>
    <t>Tika</t>
  </si>
  <si>
    <t>Tilly</t>
  </si>
  <si>
    <t>Tina</t>
  </si>
  <si>
    <t>Tine</t>
  </si>
  <si>
    <t>Tineke</t>
  </si>
  <si>
    <t>Ting</t>
  </si>
  <si>
    <t>Tinka</t>
  </si>
  <si>
    <t>Tinke</t>
  </si>
  <si>
    <t>Tiny</t>
  </si>
  <si>
    <t>Tirsa</t>
  </si>
  <si>
    <t>Tirza</t>
  </si>
  <si>
    <t>Tirzah</t>
  </si>
  <si>
    <t>Tisha</t>
  </si>
  <si>
    <t>Titia</t>
  </si>
  <si>
    <t>Tiziana</t>
  </si>
  <si>
    <t>Tjarda</t>
  </si>
  <si>
    <t>Tjitske</t>
  </si>
  <si>
    <t>Toke</t>
  </si>
  <si>
    <t>Tonia</t>
  </si>
  <si>
    <t>Tonny</t>
  </si>
  <si>
    <t>Toos</t>
  </si>
  <si>
    <t>Tooske</t>
  </si>
  <si>
    <t>Tori</t>
  </si>
  <si>
    <t>Tosca</t>
  </si>
  <si>
    <t>Touraya</t>
  </si>
  <si>
    <t>Touria</t>
  </si>
  <si>
    <t>Tracey</t>
  </si>
  <si>
    <t>Tracy</t>
  </si>
  <si>
    <t>Trienke</t>
  </si>
  <si>
    <t>Trientje</t>
  </si>
  <si>
    <t>Trijnie</t>
  </si>
  <si>
    <t>Trijntje</t>
  </si>
  <si>
    <t>Trinity</t>
  </si>
  <si>
    <t>Trisha</t>
  </si>
  <si>
    <t>Trix</t>
  </si>
  <si>
    <t>Trudy</t>
  </si>
  <si>
    <t>Trynke</t>
  </si>
  <si>
    <t>Tryntsje</t>
  </si>
  <si>
    <t>Tuana</t>
  </si>
  <si>
    <t>Tuba</t>
  </si>
  <si>
    <t>Tubâ</t>
  </si>
  <si>
    <t>Tugba</t>
  </si>
  <si>
    <t>Tugce</t>
  </si>
  <si>
    <t>Tugçe</t>
  </si>
  <si>
    <t>Tulay</t>
  </si>
  <si>
    <t>Tuyet</t>
  </si>
  <si>
    <t>Tuĝba</t>
  </si>
  <si>
    <t>Tuğba</t>
  </si>
  <si>
    <t>Tuğçe</t>
  </si>
  <si>
    <t>Tyara</t>
  </si>
  <si>
    <t>Tyra</t>
  </si>
  <si>
    <t>Tyrza</t>
  </si>
  <si>
    <t>Tülay</t>
  </si>
  <si>
    <t>Tülin</t>
  </si>
  <si>
    <t>Türkan</t>
  </si>
  <si>
    <t>Ubah</t>
  </si>
  <si>
    <t>Ulrike</t>
  </si>
  <si>
    <t>Uma</t>
  </si>
  <si>
    <t>Una</t>
  </si>
  <si>
    <t>Ursula</t>
  </si>
  <si>
    <t>Valencia</t>
  </si>
  <si>
    <t>Valentina</t>
  </si>
  <si>
    <t>Valentine</t>
  </si>
  <si>
    <t>Valeria</t>
  </si>
  <si>
    <t>Valerie</t>
  </si>
  <si>
    <t>Valery</t>
  </si>
  <si>
    <t>Valesca</t>
  </si>
  <si>
    <t>Valeska</t>
  </si>
  <si>
    <t>Vallery</t>
  </si>
  <si>
    <t>Valèrie</t>
  </si>
  <si>
    <t>Valérie</t>
  </si>
  <si>
    <t>Valéry</t>
  </si>
  <si>
    <t>Vandana</t>
  </si>
  <si>
    <t>Vanessa</t>
  </si>
  <si>
    <t>Vanisha</t>
  </si>
  <si>
    <t>Vanita</t>
  </si>
  <si>
    <t>Vanity</t>
  </si>
  <si>
    <t>Vanja</t>
  </si>
  <si>
    <t>Vanya</t>
  </si>
  <si>
    <t>Varisha</t>
  </si>
  <si>
    <t>Varsha</t>
  </si>
  <si>
    <t>Vasiliki</t>
  </si>
  <si>
    <t>Veda</t>
  </si>
  <si>
    <t>Veere</t>
  </si>
  <si>
    <t>Veerle</t>
  </si>
  <si>
    <t>Venice</t>
  </si>
  <si>
    <t>Vera</t>
  </si>
  <si>
    <t>Vere</t>
  </si>
  <si>
    <t>Verena</t>
  </si>
  <si>
    <t>Verona</t>
  </si>
  <si>
    <t>Veroni</t>
  </si>
  <si>
    <t>Veronica</t>
  </si>
  <si>
    <t>Veronie</t>
  </si>
  <si>
    <t>Veroniek</t>
  </si>
  <si>
    <t>Veronika</t>
  </si>
  <si>
    <t>Veronique</t>
  </si>
  <si>
    <t>Vesna</t>
  </si>
  <si>
    <t>Vianne</t>
  </si>
  <si>
    <t>Vibeke</t>
  </si>
  <si>
    <t>Vicky</t>
  </si>
  <si>
    <t>Victoria</t>
  </si>
  <si>
    <t>Victorine</t>
  </si>
  <si>
    <t>Vidya</t>
  </si>
  <si>
    <t>Vienna</t>
  </si>
  <si>
    <t>Viktoria</t>
  </si>
  <si>
    <t>Vildan</t>
  </si>
  <si>
    <t>Viola</t>
  </si>
  <si>
    <t>Violet</t>
  </si>
  <si>
    <t>Violeta</t>
  </si>
  <si>
    <t>Violetta</t>
  </si>
  <si>
    <t>Violette</t>
  </si>
  <si>
    <t>Viona</t>
  </si>
  <si>
    <t>Virginia</t>
  </si>
  <si>
    <t>Virginie</t>
  </si>
  <si>
    <t>Vita</t>
  </si>
  <si>
    <t>Vivian</t>
  </si>
  <si>
    <t>Viviana</t>
  </si>
  <si>
    <t>Viviane</t>
  </si>
  <si>
    <t>Vivianne</t>
  </si>
  <si>
    <t>Vivien</t>
  </si>
  <si>
    <t>Vivienne</t>
  </si>
  <si>
    <t>Viviënne</t>
  </si>
  <si>
    <t>Viënna</t>
  </si>
  <si>
    <t>Viënne</t>
  </si>
  <si>
    <t>Vonne</t>
  </si>
  <si>
    <t>Véronique</t>
  </si>
  <si>
    <t>Wafa</t>
  </si>
  <si>
    <t>Wafaa</t>
  </si>
  <si>
    <t>Wafae</t>
  </si>
  <si>
    <t>Wahiba</t>
  </si>
  <si>
    <t>Wai</t>
  </si>
  <si>
    <t>Wan</t>
  </si>
  <si>
    <t>Wanda</t>
  </si>
  <si>
    <t>Wandana</t>
  </si>
  <si>
    <t>Wanisha</t>
  </si>
  <si>
    <t>Wanita</t>
  </si>
  <si>
    <t>Warda</t>
  </si>
  <si>
    <t>Warsha</t>
  </si>
  <si>
    <t>Wassila</t>
  </si>
  <si>
    <t>Wassima</t>
  </si>
  <si>
    <t>Wei</t>
  </si>
  <si>
    <t>Welmoed</t>
  </si>
  <si>
    <t>Wen</t>
  </si>
  <si>
    <t>Wencke</t>
  </si>
  <si>
    <t>Wenda</t>
  </si>
  <si>
    <t>Wendel</t>
  </si>
  <si>
    <t>Wendela</t>
  </si>
  <si>
    <t>Wendelien</t>
  </si>
  <si>
    <t>Wendelina</t>
  </si>
  <si>
    <t>Wendeline</t>
  </si>
  <si>
    <t>Wendie</t>
  </si>
  <si>
    <t>Wendy</t>
  </si>
  <si>
    <t>Wenke</t>
  </si>
  <si>
    <t>Whitley</t>
  </si>
  <si>
    <t>Whitney</t>
  </si>
  <si>
    <t>Wiam</t>
  </si>
  <si>
    <t>Widad</t>
  </si>
  <si>
    <t>Wieke</t>
  </si>
  <si>
    <t>Wieneke</t>
  </si>
  <si>
    <t>Wiep</t>
  </si>
  <si>
    <t>Wiepke</t>
  </si>
  <si>
    <t>Wiepkje</t>
  </si>
  <si>
    <t>Wies</t>
  </si>
  <si>
    <t>Wiesje</t>
  </si>
  <si>
    <t>Wieske</t>
  </si>
  <si>
    <t>Wieteke</t>
  </si>
  <si>
    <t>Wietske</t>
  </si>
  <si>
    <t>Wijmpje</t>
  </si>
  <si>
    <t>Wijnanda</t>
  </si>
  <si>
    <t>Wijntje</t>
  </si>
  <si>
    <t>Wijtske</t>
  </si>
  <si>
    <t>Wilhelmina</t>
  </si>
  <si>
    <t>Wilhelmine</t>
  </si>
  <si>
    <t>Wilke</t>
  </si>
  <si>
    <t>Willeke</t>
  </si>
  <si>
    <t>Willemieke</t>
  </si>
  <si>
    <t>Willemien</t>
  </si>
  <si>
    <t>Willemijn</t>
  </si>
  <si>
    <t>Willemijntje</t>
  </si>
  <si>
    <t>Willemina</t>
  </si>
  <si>
    <t>Willemine</t>
  </si>
  <si>
    <t>Willemke</t>
  </si>
  <si>
    <t>Willempje</t>
  </si>
  <si>
    <t>Willemtje</t>
  </si>
  <si>
    <t>Willianne</t>
  </si>
  <si>
    <t>Willie</t>
  </si>
  <si>
    <t>Willy</t>
  </si>
  <si>
    <t>Wilma</t>
  </si>
  <si>
    <t>Wimke</t>
  </si>
  <si>
    <t>Winanda</t>
  </si>
  <si>
    <t>Wing</t>
  </si>
  <si>
    <t>Winnie</t>
  </si>
  <si>
    <t>Winny</t>
  </si>
  <si>
    <t>Winona</t>
  </si>
  <si>
    <t>Wisal</t>
  </si>
  <si>
    <t>Wissal</t>
  </si>
  <si>
    <t>Wissam</t>
  </si>
  <si>
    <t>Wouke</t>
  </si>
  <si>
    <t>Woutera</t>
  </si>
  <si>
    <t>Wouterina</t>
  </si>
  <si>
    <t>Wyke</t>
  </si>
  <si>
    <t>Wytske</t>
  </si>
  <si>
    <t>Xamira</t>
  </si>
  <si>
    <t>Xandra</t>
  </si>
  <si>
    <t>Xanne</t>
  </si>
  <si>
    <t>Xanthe</t>
  </si>
  <si>
    <t>Xaviera</t>
  </si>
  <si>
    <t>Xena</t>
  </si>
  <si>
    <t>Xenia</t>
  </si>
  <si>
    <t>Xiao</t>
  </si>
  <si>
    <t>Ximena</t>
  </si>
  <si>
    <t>Xin</t>
  </si>
  <si>
    <t>Xiomara</t>
  </si>
  <si>
    <t>Xue</t>
  </si>
  <si>
    <t>Xynthia</t>
  </si>
  <si>
    <t>Ya</t>
  </si>
  <si>
    <t>Yacintha</t>
  </si>
  <si>
    <t>Yade</t>
  </si>
  <si>
    <t>Yael</t>
  </si>
  <si>
    <t>Yaela</t>
  </si>
  <si>
    <t>Yagmur</t>
  </si>
  <si>
    <t>Yalda</t>
  </si>
  <si>
    <t>Yamila</t>
  </si>
  <si>
    <t>Yamilla</t>
  </si>
  <si>
    <t>Yamina</t>
  </si>
  <si>
    <t>Yamna</t>
  </si>
  <si>
    <t>Yan</t>
  </si>
  <si>
    <t>Yana</t>
  </si>
  <si>
    <t>Yanaika</t>
  </si>
  <si>
    <t>Yanick</t>
  </si>
  <si>
    <t>Yaniek</t>
  </si>
  <si>
    <t>Yanna</t>
  </si>
  <si>
    <t>Yannick</t>
  </si>
  <si>
    <t>Yanniek</t>
  </si>
  <si>
    <t>Yanou</t>
  </si>
  <si>
    <t>Yaprak</t>
  </si>
  <si>
    <t>Yara</t>
  </si>
  <si>
    <t>Yarah</t>
  </si>
  <si>
    <t>Yaren</t>
  </si>
  <si>
    <t>Yasemin</t>
  </si>
  <si>
    <t>Yasmien</t>
  </si>
  <si>
    <t>Yasmijn</t>
  </si>
  <si>
    <t>Yasmin</t>
  </si>
  <si>
    <t>Yasmina</t>
  </si>
  <si>
    <t>Yasmine</t>
  </si>
  <si>
    <t>Yassine</t>
  </si>
  <si>
    <t>Yassira</t>
  </si>
  <si>
    <t>Yassmina</t>
  </si>
  <si>
    <t>Yassmine</t>
  </si>
  <si>
    <t>Yaël</t>
  </si>
  <si>
    <t>Yaëla</t>
  </si>
  <si>
    <t>Yaëlle</t>
  </si>
  <si>
    <t>Yağmur</t>
  </si>
  <si>
    <t>Yee</t>
  </si>
  <si>
    <t>Yelda</t>
  </si>
  <si>
    <t>Yelena</t>
  </si>
  <si>
    <t>Yelina</t>
  </si>
  <si>
    <t>Yeliz</t>
  </si>
  <si>
    <t>Yen</t>
  </si>
  <si>
    <t>Yenna</t>
  </si>
  <si>
    <t>Yente</t>
  </si>
  <si>
    <t>Yentel</t>
  </si>
  <si>
    <t>Yenthe</t>
  </si>
  <si>
    <t>Yentl</t>
  </si>
  <si>
    <t>Yentle</t>
  </si>
  <si>
    <t>Yesim</t>
  </si>
  <si>
    <t>Yessica</t>
  </si>
  <si>
    <t>Yeter</t>
  </si>
  <si>
    <t>Yeşim</t>
  </si>
  <si>
    <t>Yfke</t>
  </si>
  <si>
    <t>Yi</t>
  </si>
  <si>
    <t>Yildiz</t>
  </si>
  <si>
    <t>Yin</t>
  </si>
  <si>
    <t>Ying</t>
  </si>
  <si>
    <t>Yinthe</t>
  </si>
  <si>
    <t>Yke</t>
  </si>
  <si>
    <t>Ylana</t>
  </si>
  <si>
    <t>Ylja</t>
  </si>
  <si>
    <t>Ylona</t>
  </si>
  <si>
    <t>Ylonka</t>
  </si>
  <si>
    <t>Ylse</t>
  </si>
  <si>
    <t>Ylva</t>
  </si>
  <si>
    <t>Ymke</t>
  </si>
  <si>
    <t>Ymkje</t>
  </si>
  <si>
    <t>Ynske</t>
  </si>
  <si>
    <t>Ynskje</t>
  </si>
  <si>
    <t>Yolanda</t>
  </si>
  <si>
    <t>Yolande</t>
  </si>
  <si>
    <t>Yonca</t>
  </si>
  <si>
    <t>Yoni</t>
  </si>
  <si>
    <t>Yonna</t>
  </si>
  <si>
    <t>Yonne</t>
  </si>
  <si>
    <t>Yori</t>
  </si>
  <si>
    <t>Yorinde</t>
  </si>
  <si>
    <t>Yoshi</t>
  </si>
  <si>
    <t>Yoshka</t>
  </si>
  <si>
    <t>Yosra</t>
  </si>
  <si>
    <t>Youandi</t>
  </si>
  <si>
    <t>Yousra</t>
  </si>
  <si>
    <t>Youssra</t>
  </si>
  <si>
    <t>Yoëlla</t>
  </si>
  <si>
    <t>Yoëlle</t>
  </si>
  <si>
    <t>Yrsa</t>
  </si>
  <si>
    <t>Ytje</t>
  </si>
  <si>
    <t>Ytsje</t>
  </si>
  <si>
    <t>Yu</t>
  </si>
  <si>
    <t>Yuen</t>
  </si>
  <si>
    <t>Yuka</t>
  </si>
  <si>
    <t>Yuki</t>
  </si>
  <si>
    <t>Yun</t>
  </si>
  <si>
    <t>Yuna</t>
  </si>
  <si>
    <t>Yuri</t>
  </si>
  <si>
    <t>Yusra</t>
  </si>
  <si>
    <t>Yvana</t>
  </si>
  <si>
    <t>Yvanca</t>
  </si>
  <si>
    <t>Yvanka</t>
  </si>
  <si>
    <t>Yvet</t>
  </si>
  <si>
    <t>Yvette</t>
  </si>
  <si>
    <t>Yvon</t>
  </si>
  <si>
    <t>Yvonne</t>
  </si>
  <si>
    <t>Zahia</t>
  </si>
  <si>
    <t>Zahide</t>
  </si>
  <si>
    <t>Zahira</t>
  </si>
  <si>
    <t>Zahra</t>
  </si>
  <si>
    <t>Zahraa</t>
  </si>
  <si>
    <t>Zaina</t>
  </si>
  <si>
    <t>Zainab</t>
  </si>
  <si>
    <t>Zaineb</t>
  </si>
  <si>
    <t>Zakaria</t>
  </si>
  <si>
    <t>Zakia</t>
  </si>
  <si>
    <t>Zakiya</t>
  </si>
  <si>
    <t>Zamira</t>
  </si>
  <si>
    <t>Zana</t>
  </si>
  <si>
    <t>Zara</t>
  </si>
  <si>
    <t>Zarah</t>
  </si>
  <si>
    <t>Zarife</t>
  </si>
  <si>
    <t>Zarina</t>
  </si>
  <si>
    <t>Zaynab</t>
  </si>
  <si>
    <t>Zaza</t>
  </si>
  <si>
    <t>Zefanja</t>
  </si>
  <si>
    <t>Zehra</t>
  </si>
  <si>
    <t>Zeinab</t>
  </si>
  <si>
    <t>Zeineb</t>
  </si>
  <si>
    <t>Zekiye</t>
  </si>
  <si>
    <t>Zelal</t>
  </si>
  <si>
    <t>Zelda</t>
  </si>
  <si>
    <t>Zeliha</t>
  </si>
  <si>
    <t>Zena</t>
  </si>
  <si>
    <t>Zenab</t>
  </si>
  <si>
    <t>Zenna</t>
  </si>
  <si>
    <t>Zenzi</t>
  </si>
  <si>
    <t>Zerda</t>
  </si>
  <si>
    <t>Zerina</t>
  </si>
  <si>
    <t>Zerrin</t>
  </si>
  <si>
    <t>Zeynab</t>
  </si>
  <si>
    <t>Zeyneb</t>
  </si>
  <si>
    <t>Zeynep</t>
  </si>
  <si>
    <t>Zhané</t>
  </si>
  <si>
    <t>Ziggy</t>
  </si>
  <si>
    <t>Zilan</t>
  </si>
  <si>
    <t>Zilla</t>
  </si>
  <si>
    <t>Zillah</t>
  </si>
  <si>
    <t>Zina</t>
  </si>
  <si>
    <t>Zinab</t>
  </si>
  <si>
    <t>Zineb</t>
  </si>
  <si>
    <t>Zinzi</t>
  </si>
  <si>
    <t>Zippora</t>
  </si>
  <si>
    <t>Zita</t>
  </si>
  <si>
    <t>Zoe</t>
  </si>
  <si>
    <t>Zoey</t>
  </si>
  <si>
    <t>Zohal</t>
  </si>
  <si>
    <t>Zohra</t>
  </si>
  <si>
    <t>Zola</t>
  </si>
  <si>
    <t>Zonne</t>
  </si>
  <si>
    <t>Zora</t>
  </si>
  <si>
    <t>Zosja</t>
  </si>
  <si>
    <t>Zoubida</t>
  </si>
  <si>
    <t>Zoulikha</t>
  </si>
  <si>
    <t>Zoya</t>
  </si>
  <si>
    <t>Zoé</t>
  </si>
  <si>
    <t>Zoë</t>
  </si>
  <si>
    <t>Zoëy</t>
  </si>
  <si>
    <t>Zoï</t>
  </si>
  <si>
    <t>Zuhal</t>
  </si>
  <si>
    <t>Zuzanna</t>
  </si>
  <si>
    <t>Zwaantje</t>
  </si>
  <si>
    <t>Zübeyde</t>
  </si>
  <si>
    <t>Zühal</t>
  </si>
  <si>
    <t>Zülal</t>
  </si>
  <si>
    <t>Züleyha</t>
  </si>
  <si>
    <t>Zümra</t>
  </si>
  <si>
    <t>Çagla</t>
  </si>
  <si>
    <t>Çağla</t>
  </si>
  <si>
    <t>Çigdem</t>
  </si>
  <si>
    <t>Çiğdem</t>
  </si>
  <si>
    <t>Özge</t>
  </si>
  <si>
    <t>Özgül</t>
  </si>
  <si>
    <t>Özlem</t>
  </si>
  <si>
    <t>Öznur</t>
  </si>
  <si>
    <t>Ülkü</t>
  </si>
  <si>
    <t>Ümmü</t>
  </si>
  <si>
    <t>Ümmügülsüm</t>
  </si>
  <si>
    <t>Ümmühan</t>
  </si>
  <si>
    <t>Ümran</t>
  </si>
  <si>
    <t>İlayda</t>
  </si>
  <si>
    <t>İlknur</t>
  </si>
  <si>
    <t>İrem</t>
  </si>
  <si>
    <t>Şebnem</t>
  </si>
  <si>
    <t>Şefika</t>
  </si>
  <si>
    <t>Şenay</t>
  </si>
  <si>
    <t>Şerife</t>
  </si>
  <si>
    <t>Şevval</t>
  </si>
  <si>
    <t>Şeyda</t>
  </si>
  <si>
    <t>Şeyma</t>
  </si>
  <si>
    <t>Şirin</t>
  </si>
  <si>
    <t>Şuheda</t>
  </si>
  <si>
    <t>Şule</t>
  </si>
  <si>
    <t>Şüheda</t>
  </si>
  <si>
    <t>Şükran</t>
  </si>
  <si>
    <t>Šejla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</si>
</sst>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urnerzw\Basel%20Powi%20Dropbox\PCCCommonCode\Commo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CleanNam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F424-CD9A-4C72-B6B4-9585691BF916}">
  <dimension ref="A1:B5343"/>
  <sheetViews>
    <sheetView tabSelected="1" workbookViewId="0">
      <selection activeCell="F6" sqref="F6"/>
    </sheetView>
  </sheetViews>
  <sheetFormatPr defaultRowHeight="14.4" x14ac:dyDescent="0.3"/>
  <cols>
    <col min="1" max="1" width="16.33203125" bestFit="1" customWidth="1"/>
  </cols>
  <sheetData>
    <row r="1" spans="1:2" x14ac:dyDescent="0.3">
      <c r="A1" t="s">
        <v>0</v>
      </c>
      <c r="B1" t="str">
        <f>[1]!CleanName(A1)</f>
        <v>Aafje</v>
      </c>
    </row>
    <row r="2" spans="1:2" x14ac:dyDescent="0.3">
      <c r="A2" t="s">
        <v>1</v>
      </c>
      <c r="B2" t="str">
        <f>[1]!CleanName(A2)</f>
        <v>Aafke</v>
      </c>
    </row>
    <row r="3" spans="1:2" x14ac:dyDescent="0.3">
      <c r="A3" t="s">
        <v>2</v>
      </c>
      <c r="B3" t="str">
        <f>[1]!CleanName(A3)</f>
        <v>Aagje</v>
      </c>
    </row>
    <row r="4" spans="1:2" x14ac:dyDescent="0.3">
      <c r="A4" t="s">
        <v>3</v>
      </c>
      <c r="B4" t="str">
        <f>[1]!CleanName(A4)</f>
        <v>Aagtje</v>
      </c>
    </row>
    <row r="5" spans="1:2" x14ac:dyDescent="0.3">
      <c r="A5" t="s">
        <v>4</v>
      </c>
      <c r="B5" t="str">
        <f>[1]!CleanName(A5)</f>
        <v>Aaliyah</v>
      </c>
    </row>
    <row r="6" spans="1:2" x14ac:dyDescent="0.3">
      <c r="A6" t="s">
        <v>5</v>
      </c>
      <c r="B6" t="str">
        <f>[1]!CleanName(A6)</f>
        <v>Aaltje</v>
      </c>
    </row>
    <row r="7" spans="1:2" x14ac:dyDescent="0.3">
      <c r="A7" t="s">
        <v>6</v>
      </c>
      <c r="B7" t="str">
        <f>[1]!CleanName(A7)</f>
        <v>Aaltjen</v>
      </c>
    </row>
    <row r="8" spans="1:2" x14ac:dyDescent="0.3">
      <c r="A8" t="s">
        <v>7</v>
      </c>
      <c r="B8" t="str">
        <f>[1]!CleanName(A8)</f>
        <v>Aaltsje</v>
      </c>
    </row>
    <row r="9" spans="1:2" x14ac:dyDescent="0.3">
      <c r="A9" t="s">
        <v>8</v>
      </c>
      <c r="B9" t="str">
        <f>[1]!CleanName(A9)</f>
        <v>Aantje</v>
      </c>
    </row>
    <row r="10" spans="1:2" x14ac:dyDescent="0.3">
      <c r="A10" t="s">
        <v>9</v>
      </c>
      <c r="B10" t="str">
        <f>[1]!CleanName(A10)</f>
        <v>Aarti</v>
      </c>
    </row>
    <row r="11" spans="1:2" x14ac:dyDescent="0.3">
      <c r="A11" t="s">
        <v>10</v>
      </c>
      <c r="B11" t="str">
        <f>[1]!CleanName(A11)</f>
        <v>Aartie</v>
      </c>
    </row>
    <row r="12" spans="1:2" x14ac:dyDescent="0.3">
      <c r="A12" t="s">
        <v>11</v>
      </c>
      <c r="B12" t="str">
        <f>[1]!CleanName(A12)</f>
        <v>Aartje</v>
      </c>
    </row>
    <row r="13" spans="1:2" x14ac:dyDescent="0.3">
      <c r="A13" t="s">
        <v>12</v>
      </c>
      <c r="B13" t="str">
        <f>[1]!CleanName(A13)</f>
        <v>Aaya</v>
      </c>
    </row>
    <row r="14" spans="1:2" x14ac:dyDescent="0.3">
      <c r="A14" t="s">
        <v>13</v>
      </c>
      <c r="B14" t="str">
        <f>[1]!CleanName(A14)</f>
        <v>Abbey</v>
      </c>
    </row>
    <row r="15" spans="1:2" x14ac:dyDescent="0.3">
      <c r="A15" t="s">
        <v>14</v>
      </c>
      <c r="B15" t="str">
        <f>[1]!CleanName(A15)</f>
        <v>Abby</v>
      </c>
    </row>
    <row r="16" spans="1:2" x14ac:dyDescent="0.3">
      <c r="A16" t="s">
        <v>15</v>
      </c>
      <c r="B16" t="str">
        <f>[1]!CleanName(A16)</f>
        <v>Abbygail</v>
      </c>
    </row>
    <row r="17" spans="1:2" x14ac:dyDescent="0.3">
      <c r="A17" t="s">
        <v>16</v>
      </c>
      <c r="B17" t="str">
        <f>[1]!CleanName(A17)</f>
        <v>Abida</v>
      </c>
    </row>
    <row r="18" spans="1:2" x14ac:dyDescent="0.3">
      <c r="A18" t="s">
        <v>17</v>
      </c>
      <c r="B18" t="str">
        <f>[1]!CleanName(A18)</f>
        <v>Abigail</v>
      </c>
    </row>
    <row r="19" spans="1:2" x14ac:dyDescent="0.3">
      <c r="A19" t="s">
        <v>18</v>
      </c>
      <c r="B19" t="str">
        <f>[1]!CleanName(A19)</f>
        <v>Abigael</v>
      </c>
    </row>
    <row r="20" spans="1:2" x14ac:dyDescent="0.3">
      <c r="A20" t="s">
        <v>19</v>
      </c>
      <c r="B20" t="str">
        <f>[1]!CleanName(A20)</f>
        <v>Abigail</v>
      </c>
    </row>
    <row r="21" spans="1:2" x14ac:dyDescent="0.3">
      <c r="A21" t="s">
        <v>20</v>
      </c>
      <c r="B21" t="str">
        <f>[1]!CleanName(A21)</f>
        <v>Abir</v>
      </c>
    </row>
    <row r="22" spans="1:2" x14ac:dyDescent="0.3">
      <c r="A22" t="s">
        <v>21</v>
      </c>
      <c r="B22" t="str">
        <f>[1]!CleanName(A22)</f>
        <v>Abygail</v>
      </c>
    </row>
    <row r="23" spans="1:2" x14ac:dyDescent="0.3">
      <c r="A23" t="s">
        <v>22</v>
      </c>
      <c r="B23" t="str">
        <f>[1]!CleanName(A23)</f>
        <v>Acelya</v>
      </c>
    </row>
    <row r="24" spans="1:2" x14ac:dyDescent="0.3">
      <c r="A24" t="s">
        <v>23</v>
      </c>
      <c r="B24" t="str">
        <f>[1]!CleanName(A24)</f>
        <v>Ada</v>
      </c>
    </row>
    <row r="25" spans="1:2" x14ac:dyDescent="0.3">
      <c r="A25" t="s">
        <v>24</v>
      </c>
      <c r="B25" t="str">
        <f>[1]!CleanName(A25)</f>
        <v>Adaja</v>
      </c>
    </row>
    <row r="26" spans="1:2" x14ac:dyDescent="0.3">
      <c r="A26" t="s">
        <v>25</v>
      </c>
      <c r="B26" t="str">
        <f>[1]!CleanName(A26)</f>
        <v>Adela</v>
      </c>
    </row>
    <row r="27" spans="1:2" x14ac:dyDescent="0.3">
      <c r="A27" t="s">
        <v>26</v>
      </c>
      <c r="B27" t="str">
        <f>[1]!CleanName(A27)</f>
        <v>Adelheid</v>
      </c>
    </row>
    <row r="28" spans="1:2" x14ac:dyDescent="0.3">
      <c r="A28" t="s">
        <v>27</v>
      </c>
      <c r="B28" t="str">
        <f>[1]!CleanName(A28)</f>
        <v>Adelina</v>
      </c>
    </row>
    <row r="29" spans="1:2" x14ac:dyDescent="0.3">
      <c r="A29" t="s">
        <v>28</v>
      </c>
      <c r="B29" t="str">
        <f>[1]!CleanName(A29)</f>
        <v>Adeline</v>
      </c>
    </row>
    <row r="30" spans="1:2" x14ac:dyDescent="0.3">
      <c r="A30" t="s">
        <v>29</v>
      </c>
      <c r="B30" t="str">
        <f>[1]!CleanName(A30)</f>
        <v>Adina</v>
      </c>
    </row>
    <row r="31" spans="1:2" x14ac:dyDescent="0.3">
      <c r="A31" t="s">
        <v>30</v>
      </c>
      <c r="B31" t="str">
        <f>[1]!CleanName(A31)</f>
        <v>Adinda</v>
      </c>
    </row>
    <row r="32" spans="1:2" x14ac:dyDescent="0.3">
      <c r="A32" t="s">
        <v>31</v>
      </c>
      <c r="B32" t="str">
        <f>[1]!CleanName(A32)</f>
        <v>Adisa</v>
      </c>
    </row>
    <row r="33" spans="1:2" x14ac:dyDescent="0.3">
      <c r="A33" t="s">
        <v>32</v>
      </c>
      <c r="B33" t="str">
        <f>[1]!CleanName(A33)</f>
        <v>Adna</v>
      </c>
    </row>
    <row r="34" spans="1:2" x14ac:dyDescent="0.3">
      <c r="A34" t="s">
        <v>33</v>
      </c>
      <c r="B34" t="str">
        <f>[1]!CleanName(A34)</f>
        <v>Adriaantje</v>
      </c>
    </row>
    <row r="35" spans="1:2" x14ac:dyDescent="0.3">
      <c r="A35" t="s">
        <v>34</v>
      </c>
      <c r="B35" t="str">
        <f>[1]!CleanName(A35)</f>
        <v>Adriana</v>
      </c>
    </row>
    <row r="36" spans="1:2" x14ac:dyDescent="0.3">
      <c r="A36" t="s">
        <v>35</v>
      </c>
      <c r="B36" t="str">
        <f>[1]!CleanName(A36)</f>
        <v>Adriane</v>
      </c>
    </row>
    <row r="37" spans="1:2" x14ac:dyDescent="0.3">
      <c r="A37" t="s">
        <v>36</v>
      </c>
      <c r="B37" t="str">
        <f>[1]!CleanName(A37)</f>
        <v>Adrianne</v>
      </c>
    </row>
    <row r="38" spans="1:2" x14ac:dyDescent="0.3">
      <c r="A38" t="s">
        <v>37</v>
      </c>
      <c r="B38" t="str">
        <f>[1]!CleanName(A38)</f>
        <v>Adrie</v>
      </c>
    </row>
    <row r="39" spans="1:2" x14ac:dyDescent="0.3">
      <c r="A39" t="s">
        <v>38</v>
      </c>
      <c r="B39" t="str">
        <f>[1]!CleanName(A39)</f>
        <v>Adrienne</v>
      </c>
    </row>
    <row r="40" spans="1:2" x14ac:dyDescent="0.3">
      <c r="A40" t="s">
        <v>39</v>
      </c>
      <c r="B40" t="str">
        <f>[1]!CleanName(A40)</f>
        <v>Adrienne</v>
      </c>
    </row>
    <row r="41" spans="1:2" x14ac:dyDescent="0.3">
      <c r="A41" t="s">
        <v>40</v>
      </c>
      <c r="B41" t="str">
        <f>[1]!CleanName(A41)</f>
        <v>Afaf</v>
      </c>
    </row>
    <row r="42" spans="1:2" x14ac:dyDescent="0.3">
      <c r="A42" t="s">
        <v>41</v>
      </c>
      <c r="B42" t="str">
        <f>[1]!CleanName(A42)</f>
        <v>Afke</v>
      </c>
    </row>
    <row r="43" spans="1:2" x14ac:dyDescent="0.3">
      <c r="A43" t="s">
        <v>42</v>
      </c>
      <c r="B43" t="str">
        <f>[1]!CleanName(A43)</f>
        <v>Afra</v>
      </c>
    </row>
    <row r="44" spans="1:2" x14ac:dyDescent="0.3">
      <c r="A44" t="s">
        <v>43</v>
      </c>
      <c r="B44" t="str">
        <f>[1]!CleanName(A44)</f>
        <v>Agata</v>
      </c>
    </row>
    <row r="45" spans="1:2" x14ac:dyDescent="0.3">
      <c r="A45" t="s">
        <v>44</v>
      </c>
      <c r="B45" t="str">
        <f>[1]!CleanName(A45)</f>
        <v>Agatha</v>
      </c>
    </row>
    <row r="46" spans="1:2" x14ac:dyDescent="0.3">
      <c r="A46" t="s">
        <v>45</v>
      </c>
      <c r="B46" t="str">
        <f>[1]!CleanName(A46)</f>
        <v>Agathe</v>
      </c>
    </row>
    <row r="47" spans="1:2" x14ac:dyDescent="0.3">
      <c r="A47" t="s">
        <v>46</v>
      </c>
      <c r="B47" t="str">
        <f>[1]!CleanName(A47)</f>
        <v>Agnes</v>
      </c>
    </row>
    <row r="48" spans="1:2" x14ac:dyDescent="0.3">
      <c r="A48" t="s">
        <v>47</v>
      </c>
      <c r="B48" t="str">
        <f>[1]!CleanName(A48)</f>
        <v>Agneta</v>
      </c>
    </row>
    <row r="49" spans="1:2" x14ac:dyDescent="0.3">
      <c r="A49" t="s">
        <v>48</v>
      </c>
      <c r="B49" t="str">
        <f>[1]!CleanName(A49)</f>
        <v>Agnetha</v>
      </c>
    </row>
    <row r="50" spans="1:2" x14ac:dyDescent="0.3">
      <c r="A50" t="s">
        <v>49</v>
      </c>
      <c r="B50" t="str">
        <f>[1]!CleanName(A50)</f>
        <v>Agnieszka</v>
      </c>
    </row>
    <row r="51" spans="1:2" x14ac:dyDescent="0.3">
      <c r="A51" t="s">
        <v>50</v>
      </c>
      <c r="B51" t="str">
        <f>[1]!CleanName(A51)</f>
        <v>Agnita</v>
      </c>
    </row>
    <row r="52" spans="1:2" x14ac:dyDescent="0.3">
      <c r="A52" t="s">
        <v>51</v>
      </c>
      <c r="B52" t="str">
        <f>[1]!CleanName(A52)</f>
        <v>Ahalam</v>
      </c>
    </row>
    <row r="53" spans="1:2" x14ac:dyDescent="0.3">
      <c r="A53" t="s">
        <v>52</v>
      </c>
      <c r="B53" t="str">
        <f>[1]!CleanName(A53)</f>
        <v>Ahlam</v>
      </c>
    </row>
    <row r="54" spans="1:2" x14ac:dyDescent="0.3">
      <c r="A54" t="s">
        <v>53</v>
      </c>
      <c r="B54" t="str">
        <f>[1]!CleanName(A54)</f>
        <v>Ahsen</v>
      </c>
    </row>
    <row r="55" spans="1:2" x14ac:dyDescent="0.3">
      <c r="A55" t="s">
        <v>54</v>
      </c>
      <c r="B55" t="str">
        <f>[1]!CleanName(A55)</f>
        <v>Ai</v>
      </c>
    </row>
    <row r="56" spans="1:2" x14ac:dyDescent="0.3">
      <c r="A56" t="s">
        <v>55</v>
      </c>
      <c r="B56" t="str">
        <f>[1]!CleanName(A56)</f>
        <v>Aicha</v>
      </c>
    </row>
    <row r="57" spans="1:2" x14ac:dyDescent="0.3">
      <c r="A57" t="s">
        <v>56</v>
      </c>
      <c r="B57" t="str">
        <f>[1]!CleanName(A57)</f>
        <v>Aida</v>
      </c>
    </row>
    <row r="58" spans="1:2" x14ac:dyDescent="0.3">
      <c r="A58" t="s">
        <v>57</v>
      </c>
      <c r="B58" t="str">
        <f>[1]!CleanName(A58)</f>
        <v>Aike</v>
      </c>
    </row>
    <row r="59" spans="1:2" x14ac:dyDescent="0.3">
      <c r="A59" t="s">
        <v>58</v>
      </c>
      <c r="B59" t="str">
        <f>[1]!CleanName(A59)</f>
        <v>Aileen</v>
      </c>
    </row>
    <row r="60" spans="1:2" x14ac:dyDescent="0.3">
      <c r="A60" t="s">
        <v>59</v>
      </c>
      <c r="B60" t="str">
        <f>[1]!CleanName(A60)</f>
        <v>Aimee</v>
      </c>
    </row>
    <row r="61" spans="1:2" x14ac:dyDescent="0.3">
      <c r="A61" t="s">
        <v>60</v>
      </c>
      <c r="B61" t="str">
        <f>[1]!CleanName(A61)</f>
        <v>Aimy</v>
      </c>
    </row>
    <row r="62" spans="1:2" x14ac:dyDescent="0.3">
      <c r="A62" t="s">
        <v>61</v>
      </c>
      <c r="B62" t="str">
        <f>[1]!CleanName(A62)</f>
        <v>Aimee</v>
      </c>
    </row>
    <row r="63" spans="1:2" x14ac:dyDescent="0.3">
      <c r="A63" t="s">
        <v>62</v>
      </c>
      <c r="B63" t="str">
        <f>[1]!CleanName(A63)</f>
        <v>Ainhoa</v>
      </c>
    </row>
    <row r="64" spans="1:2" x14ac:dyDescent="0.3">
      <c r="A64" t="s">
        <v>63</v>
      </c>
      <c r="B64" t="str">
        <f>[1]!CleanName(A64)</f>
        <v>Aisa</v>
      </c>
    </row>
    <row r="65" spans="1:2" x14ac:dyDescent="0.3">
      <c r="A65" t="s">
        <v>64</v>
      </c>
      <c r="B65" t="str">
        <f>[1]!CleanName(A65)</f>
        <v>Aischa</v>
      </c>
    </row>
    <row r="66" spans="1:2" x14ac:dyDescent="0.3">
      <c r="A66" t="s">
        <v>65</v>
      </c>
      <c r="B66" t="str">
        <f>[1]!CleanName(A66)</f>
        <v>Aisha</v>
      </c>
    </row>
    <row r="67" spans="1:2" x14ac:dyDescent="0.3">
      <c r="A67" t="s">
        <v>66</v>
      </c>
      <c r="B67" t="str">
        <f>[1]!CleanName(A67)</f>
        <v>Aisling</v>
      </c>
    </row>
    <row r="68" spans="1:2" x14ac:dyDescent="0.3">
      <c r="A68" t="s">
        <v>67</v>
      </c>
      <c r="B68" t="str">
        <f>[1]!CleanName(A68)</f>
        <v>Aislinn</v>
      </c>
    </row>
    <row r="69" spans="1:2" x14ac:dyDescent="0.3">
      <c r="A69" t="s">
        <v>68</v>
      </c>
      <c r="B69" t="str">
        <f>[1]!CleanName(A69)</f>
        <v>Aissa</v>
      </c>
    </row>
    <row r="70" spans="1:2" x14ac:dyDescent="0.3">
      <c r="A70" t="s">
        <v>69</v>
      </c>
      <c r="B70" t="str">
        <f>[1]!CleanName(A70)</f>
        <v>Ajla</v>
      </c>
    </row>
    <row r="71" spans="1:2" x14ac:dyDescent="0.3">
      <c r="A71" t="s">
        <v>70</v>
      </c>
      <c r="B71" t="str">
        <f>[1]!CleanName(A71)</f>
        <v>Akke</v>
      </c>
    </row>
    <row r="72" spans="1:2" x14ac:dyDescent="0.3">
      <c r="A72" t="s">
        <v>71</v>
      </c>
      <c r="B72" t="str">
        <f>[1]!CleanName(A72)</f>
        <v>Akkelien</v>
      </c>
    </row>
    <row r="73" spans="1:2" x14ac:dyDescent="0.3">
      <c r="A73" t="s">
        <v>72</v>
      </c>
      <c r="B73" t="str">
        <f>[1]!CleanName(A73)</f>
        <v>Alaa</v>
      </c>
    </row>
    <row r="74" spans="1:2" x14ac:dyDescent="0.3">
      <c r="A74" t="s">
        <v>73</v>
      </c>
      <c r="B74" t="str">
        <f>[1]!CleanName(A74)</f>
        <v>Alana</v>
      </c>
    </row>
    <row r="75" spans="1:2" x14ac:dyDescent="0.3">
      <c r="A75" t="s">
        <v>74</v>
      </c>
      <c r="B75" t="str">
        <f>[1]!CleanName(A75)</f>
        <v>Alanis</v>
      </c>
    </row>
    <row r="76" spans="1:2" x14ac:dyDescent="0.3">
      <c r="A76" t="s">
        <v>75</v>
      </c>
      <c r="B76" t="str">
        <f>[1]!CleanName(A76)</f>
        <v>Alannah</v>
      </c>
    </row>
    <row r="77" spans="1:2" x14ac:dyDescent="0.3">
      <c r="A77" t="s">
        <v>76</v>
      </c>
      <c r="B77" t="str">
        <f>[1]!CleanName(A77)</f>
        <v>Alara</v>
      </c>
    </row>
    <row r="78" spans="1:2" x14ac:dyDescent="0.3">
      <c r="A78" t="s">
        <v>77</v>
      </c>
      <c r="B78" t="str">
        <f>[1]!CleanName(A78)</f>
        <v>Alba</v>
      </c>
    </row>
    <row r="79" spans="1:2" x14ac:dyDescent="0.3">
      <c r="A79" t="s">
        <v>78</v>
      </c>
      <c r="B79" t="str">
        <f>[1]!CleanName(A79)</f>
        <v>Alberdina</v>
      </c>
    </row>
    <row r="80" spans="1:2" x14ac:dyDescent="0.3">
      <c r="A80" t="s">
        <v>79</v>
      </c>
      <c r="B80" t="str">
        <f>[1]!CleanName(A80)</f>
        <v>Alberta</v>
      </c>
    </row>
    <row r="81" spans="1:2" x14ac:dyDescent="0.3">
      <c r="A81" t="s">
        <v>80</v>
      </c>
      <c r="B81" t="str">
        <f>[1]!CleanName(A81)</f>
        <v>Albertha</v>
      </c>
    </row>
    <row r="82" spans="1:2" x14ac:dyDescent="0.3">
      <c r="A82" t="s">
        <v>81</v>
      </c>
      <c r="B82" t="str">
        <f>[1]!CleanName(A82)</f>
        <v>Albertien</v>
      </c>
    </row>
    <row r="83" spans="1:2" x14ac:dyDescent="0.3">
      <c r="A83" t="s">
        <v>82</v>
      </c>
      <c r="B83" t="str">
        <f>[1]!CleanName(A83)</f>
        <v>Albertina</v>
      </c>
    </row>
    <row r="84" spans="1:2" x14ac:dyDescent="0.3">
      <c r="A84" t="s">
        <v>83</v>
      </c>
      <c r="B84" t="str">
        <f>[1]!CleanName(A84)</f>
        <v>Albertine</v>
      </c>
    </row>
    <row r="85" spans="1:2" x14ac:dyDescent="0.3">
      <c r="A85" t="s">
        <v>84</v>
      </c>
      <c r="B85" t="str">
        <f>[1]!CleanName(A85)</f>
        <v>Albertje</v>
      </c>
    </row>
    <row r="86" spans="1:2" x14ac:dyDescent="0.3">
      <c r="A86" t="s">
        <v>85</v>
      </c>
      <c r="B86" t="str">
        <f>[1]!CleanName(A86)</f>
        <v>Albina</v>
      </c>
    </row>
    <row r="87" spans="1:2" x14ac:dyDescent="0.3">
      <c r="A87" t="s">
        <v>86</v>
      </c>
      <c r="B87" t="str">
        <f>[1]!CleanName(A87)</f>
        <v>Aleid</v>
      </c>
    </row>
    <row r="88" spans="1:2" x14ac:dyDescent="0.3">
      <c r="A88" t="s">
        <v>87</v>
      </c>
      <c r="B88" t="str">
        <f>[1]!CleanName(A88)</f>
        <v>Aleida</v>
      </c>
    </row>
    <row r="89" spans="1:2" x14ac:dyDescent="0.3">
      <c r="A89" t="s">
        <v>88</v>
      </c>
      <c r="B89" t="str">
        <f>[1]!CleanName(A89)</f>
        <v>Alejandra</v>
      </c>
    </row>
    <row r="90" spans="1:2" x14ac:dyDescent="0.3">
      <c r="A90" t="s">
        <v>89</v>
      </c>
      <c r="B90" t="str">
        <f>[1]!CleanName(A90)</f>
        <v>Aleksandra</v>
      </c>
    </row>
    <row r="91" spans="1:2" x14ac:dyDescent="0.3">
      <c r="A91" t="s">
        <v>90</v>
      </c>
      <c r="B91" t="str">
        <f>[1]!CleanName(A91)</f>
        <v>Alena</v>
      </c>
    </row>
    <row r="92" spans="1:2" x14ac:dyDescent="0.3">
      <c r="A92" t="s">
        <v>91</v>
      </c>
      <c r="B92" t="str">
        <f>[1]!CleanName(A92)</f>
        <v>Alessa</v>
      </c>
    </row>
    <row r="93" spans="1:2" x14ac:dyDescent="0.3">
      <c r="A93" t="s">
        <v>92</v>
      </c>
      <c r="B93" t="str">
        <f>[1]!CleanName(A93)</f>
        <v>Alessandra</v>
      </c>
    </row>
    <row r="94" spans="1:2" x14ac:dyDescent="0.3">
      <c r="A94" t="s">
        <v>93</v>
      </c>
      <c r="B94" t="str">
        <f>[1]!CleanName(A94)</f>
        <v>Alessia</v>
      </c>
    </row>
    <row r="95" spans="1:2" x14ac:dyDescent="0.3">
      <c r="A95" t="s">
        <v>94</v>
      </c>
      <c r="B95" t="str">
        <f>[1]!CleanName(A95)</f>
        <v>Alet</v>
      </c>
    </row>
    <row r="96" spans="1:2" x14ac:dyDescent="0.3">
      <c r="A96" t="s">
        <v>95</v>
      </c>
      <c r="B96" t="str">
        <f>[1]!CleanName(A96)</f>
        <v>Aletta</v>
      </c>
    </row>
    <row r="97" spans="1:2" x14ac:dyDescent="0.3">
      <c r="A97" t="s">
        <v>96</v>
      </c>
      <c r="B97" t="str">
        <f>[1]!CleanName(A97)</f>
        <v>Alette</v>
      </c>
    </row>
    <row r="98" spans="1:2" x14ac:dyDescent="0.3">
      <c r="A98" t="s">
        <v>97</v>
      </c>
      <c r="B98" t="str">
        <f>[1]!CleanName(A98)</f>
        <v>Alev</v>
      </c>
    </row>
    <row r="99" spans="1:2" x14ac:dyDescent="0.3">
      <c r="A99" t="s">
        <v>98</v>
      </c>
      <c r="B99" t="str">
        <f>[1]!CleanName(A99)</f>
        <v>Alex</v>
      </c>
    </row>
    <row r="100" spans="1:2" x14ac:dyDescent="0.3">
      <c r="A100" t="s">
        <v>99</v>
      </c>
      <c r="B100" t="str">
        <f>[1]!CleanName(A100)</f>
        <v>Alexa</v>
      </c>
    </row>
    <row r="101" spans="1:2" x14ac:dyDescent="0.3">
      <c r="A101" t="s">
        <v>100</v>
      </c>
      <c r="B101" t="str">
        <f>[1]!CleanName(A101)</f>
        <v>Alexandra</v>
      </c>
    </row>
    <row r="102" spans="1:2" x14ac:dyDescent="0.3">
      <c r="A102" t="s">
        <v>101</v>
      </c>
      <c r="B102" t="str">
        <f>[1]!CleanName(A102)</f>
        <v>Alexia</v>
      </c>
    </row>
    <row r="103" spans="1:2" x14ac:dyDescent="0.3">
      <c r="A103" t="s">
        <v>102</v>
      </c>
      <c r="B103" t="str">
        <f>[1]!CleanName(A103)</f>
        <v>Alexis</v>
      </c>
    </row>
    <row r="104" spans="1:2" x14ac:dyDescent="0.3">
      <c r="A104" t="s">
        <v>103</v>
      </c>
      <c r="B104" t="str">
        <f>[1]!CleanName(A104)</f>
        <v>Aleyna</v>
      </c>
    </row>
    <row r="105" spans="1:2" x14ac:dyDescent="0.3">
      <c r="A105" t="s">
        <v>104</v>
      </c>
      <c r="B105" t="str">
        <f>[1]!CleanName(A105)</f>
        <v>Ali</v>
      </c>
    </row>
    <row r="106" spans="1:2" x14ac:dyDescent="0.3">
      <c r="A106" t="s">
        <v>105</v>
      </c>
      <c r="B106" t="str">
        <f>[1]!CleanName(A106)</f>
        <v>Alia</v>
      </c>
    </row>
    <row r="107" spans="1:2" x14ac:dyDescent="0.3">
      <c r="A107" t="s">
        <v>106</v>
      </c>
      <c r="B107" t="str">
        <f>[1]!CleanName(A107)</f>
        <v>Alianne</v>
      </c>
    </row>
    <row r="108" spans="1:2" x14ac:dyDescent="0.3">
      <c r="A108" t="s">
        <v>107</v>
      </c>
      <c r="B108" t="str">
        <f>[1]!CleanName(A108)</f>
        <v>Alice</v>
      </c>
    </row>
    <row r="109" spans="1:2" x14ac:dyDescent="0.3">
      <c r="A109" t="s">
        <v>108</v>
      </c>
      <c r="B109" t="str">
        <f>[1]!CleanName(A109)</f>
        <v>Alicia</v>
      </c>
    </row>
    <row r="110" spans="1:2" x14ac:dyDescent="0.3">
      <c r="A110" t="s">
        <v>109</v>
      </c>
      <c r="B110" t="str">
        <f>[1]!CleanName(A110)</f>
        <v>Alicja</v>
      </c>
    </row>
    <row r="111" spans="1:2" x14ac:dyDescent="0.3">
      <c r="A111" t="s">
        <v>110</v>
      </c>
      <c r="B111" t="str">
        <f>[1]!CleanName(A111)</f>
        <v>Alida</v>
      </c>
    </row>
    <row r="112" spans="1:2" x14ac:dyDescent="0.3">
      <c r="A112" t="s">
        <v>111</v>
      </c>
      <c r="B112" t="str">
        <f>[1]!CleanName(A112)</f>
        <v>Alide</v>
      </c>
    </row>
    <row r="113" spans="1:2" x14ac:dyDescent="0.3">
      <c r="A113" t="s">
        <v>112</v>
      </c>
      <c r="B113" t="str">
        <f>[1]!CleanName(A113)</f>
        <v>Alie</v>
      </c>
    </row>
    <row r="114" spans="1:2" x14ac:dyDescent="0.3">
      <c r="A114" t="s">
        <v>113</v>
      </c>
      <c r="B114" t="str">
        <f>[1]!CleanName(A114)</f>
        <v>Alieke</v>
      </c>
    </row>
    <row r="115" spans="1:2" x14ac:dyDescent="0.3">
      <c r="A115" t="s">
        <v>114</v>
      </c>
      <c r="B115" t="str">
        <f>[1]!CleanName(A115)</f>
        <v>Alien</v>
      </c>
    </row>
    <row r="116" spans="1:2" x14ac:dyDescent="0.3">
      <c r="A116" t="s">
        <v>115</v>
      </c>
      <c r="B116" t="str">
        <f>[1]!CleanName(A116)</f>
        <v>Aliene</v>
      </c>
    </row>
    <row r="117" spans="1:2" x14ac:dyDescent="0.3">
      <c r="A117" t="s">
        <v>116</v>
      </c>
      <c r="B117" t="str">
        <f>[1]!CleanName(A117)</f>
        <v>Alies</v>
      </c>
    </row>
    <row r="118" spans="1:2" x14ac:dyDescent="0.3">
      <c r="A118" t="s">
        <v>117</v>
      </c>
      <c r="B118" t="str">
        <f>[1]!CleanName(A118)</f>
        <v>Alijda</v>
      </c>
    </row>
    <row r="119" spans="1:2" x14ac:dyDescent="0.3">
      <c r="A119" t="s">
        <v>118</v>
      </c>
      <c r="B119" t="str">
        <f>[1]!CleanName(A119)</f>
        <v>Alina</v>
      </c>
    </row>
    <row r="120" spans="1:2" x14ac:dyDescent="0.3">
      <c r="A120" t="s">
        <v>119</v>
      </c>
      <c r="B120" t="str">
        <f>[1]!CleanName(A120)</f>
        <v>Alinda</v>
      </c>
    </row>
    <row r="121" spans="1:2" x14ac:dyDescent="0.3">
      <c r="A121" t="s">
        <v>120</v>
      </c>
      <c r="B121" t="str">
        <f>[1]!CleanName(A121)</f>
        <v>Alinde</v>
      </c>
    </row>
    <row r="122" spans="1:2" x14ac:dyDescent="0.3">
      <c r="A122" t="s">
        <v>121</v>
      </c>
      <c r="B122" t="str">
        <f>[1]!CleanName(A122)</f>
        <v>Aline</v>
      </c>
    </row>
    <row r="123" spans="1:2" x14ac:dyDescent="0.3">
      <c r="A123" t="s">
        <v>122</v>
      </c>
      <c r="B123" t="str">
        <f>[1]!CleanName(A123)</f>
        <v>Alisa</v>
      </c>
    </row>
    <row r="124" spans="1:2" x14ac:dyDescent="0.3">
      <c r="A124" t="s">
        <v>123</v>
      </c>
      <c r="B124" t="str">
        <f>[1]!CleanName(A124)</f>
        <v>Alischa</v>
      </c>
    </row>
    <row r="125" spans="1:2" x14ac:dyDescent="0.3">
      <c r="A125" t="s">
        <v>124</v>
      </c>
      <c r="B125" t="str">
        <f>[1]!CleanName(A125)</f>
        <v>Alise</v>
      </c>
    </row>
    <row r="126" spans="1:2" x14ac:dyDescent="0.3">
      <c r="A126" t="s">
        <v>125</v>
      </c>
      <c r="B126" t="str">
        <f>[1]!CleanName(A126)</f>
        <v>Alisha</v>
      </c>
    </row>
    <row r="127" spans="1:2" x14ac:dyDescent="0.3">
      <c r="A127" t="s">
        <v>126</v>
      </c>
      <c r="B127" t="str">
        <f>[1]!CleanName(A127)</f>
        <v>Alisia</v>
      </c>
    </row>
    <row r="128" spans="1:2" x14ac:dyDescent="0.3">
      <c r="A128" t="s">
        <v>127</v>
      </c>
      <c r="B128" t="str">
        <f>[1]!CleanName(A128)</f>
        <v>Alison</v>
      </c>
    </row>
    <row r="129" spans="1:2" x14ac:dyDescent="0.3">
      <c r="A129" t="s">
        <v>128</v>
      </c>
      <c r="B129" t="str">
        <f>[1]!CleanName(A129)</f>
        <v>Alissa</v>
      </c>
    </row>
    <row r="130" spans="1:2" x14ac:dyDescent="0.3">
      <c r="A130" t="s">
        <v>129</v>
      </c>
      <c r="B130" t="str">
        <f>[1]!CleanName(A130)</f>
        <v>Alissia</v>
      </c>
    </row>
    <row r="131" spans="1:2" x14ac:dyDescent="0.3">
      <c r="A131" t="s">
        <v>130</v>
      </c>
      <c r="B131" t="str">
        <f>[1]!CleanName(A131)</f>
        <v>Alix</v>
      </c>
    </row>
    <row r="132" spans="1:2" x14ac:dyDescent="0.3">
      <c r="A132" t="s">
        <v>131</v>
      </c>
      <c r="B132" t="str">
        <f>[1]!CleanName(A132)</f>
        <v>Aliya</v>
      </c>
    </row>
    <row r="133" spans="1:2" x14ac:dyDescent="0.3">
      <c r="A133" t="s">
        <v>132</v>
      </c>
      <c r="B133" t="str">
        <f>[1]!CleanName(A133)</f>
        <v>Aliyah</v>
      </c>
    </row>
    <row r="134" spans="1:2" x14ac:dyDescent="0.3">
      <c r="A134" t="s">
        <v>133</v>
      </c>
      <c r="B134" t="str">
        <f>[1]!CleanName(A134)</f>
        <v>Aliye</v>
      </c>
    </row>
    <row r="135" spans="1:2" x14ac:dyDescent="0.3">
      <c r="A135" t="s">
        <v>134</v>
      </c>
      <c r="B135" t="str">
        <f>[1]!CleanName(A135)</f>
        <v>Aliza</v>
      </c>
    </row>
    <row r="136" spans="1:2" x14ac:dyDescent="0.3">
      <c r="A136" t="s">
        <v>135</v>
      </c>
      <c r="B136" t="str">
        <f>[1]!CleanName(A136)</f>
        <v>Alize</v>
      </c>
    </row>
    <row r="137" spans="1:2" x14ac:dyDescent="0.3">
      <c r="A137" t="s">
        <v>136</v>
      </c>
      <c r="B137" t="str">
        <f>[1]!CleanName(A137)</f>
        <v>Alja</v>
      </c>
    </row>
    <row r="138" spans="1:2" x14ac:dyDescent="0.3">
      <c r="A138" t="s">
        <v>137</v>
      </c>
      <c r="B138" t="str">
        <f>[1]!CleanName(A138)</f>
        <v>Allegonda</v>
      </c>
    </row>
    <row r="139" spans="1:2" x14ac:dyDescent="0.3">
      <c r="A139" t="s">
        <v>138</v>
      </c>
      <c r="B139" t="str">
        <f>[1]!CleanName(A139)</f>
        <v>Allisha</v>
      </c>
    </row>
    <row r="140" spans="1:2" x14ac:dyDescent="0.3">
      <c r="A140" t="s">
        <v>139</v>
      </c>
      <c r="B140" t="str">
        <f>[1]!CleanName(A140)</f>
        <v>Allison</v>
      </c>
    </row>
    <row r="141" spans="1:2" x14ac:dyDescent="0.3">
      <c r="A141" t="s">
        <v>140</v>
      </c>
      <c r="B141" t="str">
        <f>[1]!CleanName(A141)</f>
        <v>Allysha</v>
      </c>
    </row>
    <row r="142" spans="1:2" x14ac:dyDescent="0.3">
      <c r="A142" t="s">
        <v>141</v>
      </c>
      <c r="B142" t="str">
        <f>[1]!CleanName(A142)</f>
        <v>Allyssa</v>
      </c>
    </row>
    <row r="143" spans="1:2" x14ac:dyDescent="0.3">
      <c r="A143" t="s">
        <v>142</v>
      </c>
      <c r="B143" t="str">
        <f>[1]!CleanName(A143)</f>
        <v>Alma</v>
      </c>
    </row>
    <row r="144" spans="1:2" x14ac:dyDescent="0.3">
      <c r="A144" t="s">
        <v>143</v>
      </c>
      <c r="B144" t="str">
        <f>[1]!CleanName(A144)</f>
        <v>Almedina</v>
      </c>
    </row>
    <row r="145" spans="1:2" x14ac:dyDescent="0.3">
      <c r="A145" t="s">
        <v>144</v>
      </c>
      <c r="B145" t="str">
        <f>[1]!CleanName(A145)</f>
        <v>Almina</v>
      </c>
    </row>
    <row r="146" spans="1:2" x14ac:dyDescent="0.3">
      <c r="A146" t="s">
        <v>145</v>
      </c>
      <c r="B146" t="str">
        <f>[1]!CleanName(A146)</f>
        <v>Almira</v>
      </c>
    </row>
    <row r="147" spans="1:2" x14ac:dyDescent="0.3">
      <c r="A147" t="s">
        <v>146</v>
      </c>
      <c r="B147" t="str">
        <f>[1]!CleanName(A147)</f>
        <v>Aly</v>
      </c>
    </row>
    <row r="148" spans="1:2" x14ac:dyDescent="0.3">
      <c r="A148" t="s">
        <v>147</v>
      </c>
      <c r="B148" t="str">
        <f>[1]!CleanName(A148)</f>
        <v>Alycia</v>
      </c>
    </row>
    <row r="149" spans="1:2" x14ac:dyDescent="0.3">
      <c r="A149" t="s">
        <v>148</v>
      </c>
      <c r="B149" t="str">
        <f>[1]!CleanName(A149)</f>
        <v>Alysa</v>
      </c>
    </row>
    <row r="150" spans="1:2" x14ac:dyDescent="0.3">
      <c r="A150" t="s">
        <v>149</v>
      </c>
      <c r="B150" t="str">
        <f>[1]!CleanName(A150)</f>
        <v>Alysha</v>
      </c>
    </row>
    <row r="151" spans="1:2" x14ac:dyDescent="0.3">
      <c r="A151" t="s">
        <v>150</v>
      </c>
      <c r="B151" t="str">
        <f>[1]!CleanName(A151)</f>
        <v>Alyshia</v>
      </c>
    </row>
    <row r="152" spans="1:2" x14ac:dyDescent="0.3">
      <c r="A152" t="s">
        <v>151</v>
      </c>
      <c r="B152" t="str">
        <f>[1]!CleanName(A152)</f>
        <v>Alysia</v>
      </c>
    </row>
    <row r="153" spans="1:2" x14ac:dyDescent="0.3">
      <c r="A153" t="s">
        <v>152</v>
      </c>
      <c r="B153" t="str">
        <f>[1]!CleanName(A153)</f>
        <v>Alyssa</v>
      </c>
    </row>
    <row r="154" spans="1:2" x14ac:dyDescent="0.3">
      <c r="A154" t="s">
        <v>153</v>
      </c>
      <c r="B154" t="str">
        <f>[1]!CleanName(A154)</f>
        <v>Alyssia</v>
      </c>
    </row>
    <row r="155" spans="1:2" x14ac:dyDescent="0.3">
      <c r="A155" t="s">
        <v>154</v>
      </c>
      <c r="B155" t="str">
        <f>[1]!CleanName(A155)</f>
        <v>Amaal</v>
      </c>
    </row>
    <row r="156" spans="1:2" x14ac:dyDescent="0.3">
      <c r="A156" t="s">
        <v>155</v>
      </c>
      <c r="B156" t="str">
        <f>[1]!CleanName(A156)</f>
        <v>Amal</v>
      </c>
    </row>
    <row r="157" spans="1:2" x14ac:dyDescent="0.3">
      <c r="A157" t="s">
        <v>156</v>
      </c>
      <c r="B157" t="str">
        <f>[1]!CleanName(A157)</f>
        <v>Amalia</v>
      </c>
    </row>
    <row r="158" spans="1:2" x14ac:dyDescent="0.3">
      <c r="A158" t="s">
        <v>157</v>
      </c>
      <c r="B158" t="str">
        <f>[1]!CleanName(A158)</f>
        <v>Amanda</v>
      </c>
    </row>
    <row r="159" spans="1:2" x14ac:dyDescent="0.3">
      <c r="A159" t="s">
        <v>158</v>
      </c>
      <c r="B159" t="str">
        <f>[1]!CleanName(A159)</f>
        <v>Amani</v>
      </c>
    </row>
    <row r="160" spans="1:2" x14ac:dyDescent="0.3">
      <c r="A160" t="s">
        <v>159</v>
      </c>
      <c r="B160" t="str">
        <f>[1]!CleanName(A160)</f>
        <v>Amara</v>
      </c>
    </row>
    <row r="161" spans="1:2" x14ac:dyDescent="0.3">
      <c r="A161" t="s">
        <v>160</v>
      </c>
      <c r="B161" t="str">
        <f>[1]!CleanName(A161)</f>
        <v>Amarens</v>
      </c>
    </row>
    <row r="162" spans="1:2" x14ac:dyDescent="0.3">
      <c r="A162" t="s">
        <v>161</v>
      </c>
      <c r="B162" t="str">
        <f>[1]!CleanName(A162)</f>
        <v>Amarins</v>
      </c>
    </row>
    <row r="163" spans="1:2" x14ac:dyDescent="0.3">
      <c r="A163" t="s">
        <v>162</v>
      </c>
      <c r="B163" t="str">
        <f>[1]!CleanName(A163)</f>
        <v>Amaya</v>
      </c>
    </row>
    <row r="164" spans="1:2" x14ac:dyDescent="0.3">
      <c r="A164" t="s">
        <v>163</v>
      </c>
      <c r="B164" t="str">
        <f>[1]!CleanName(A164)</f>
        <v>Amber</v>
      </c>
    </row>
    <row r="165" spans="1:2" x14ac:dyDescent="0.3">
      <c r="A165" t="s">
        <v>164</v>
      </c>
      <c r="B165" t="str">
        <f>[1]!CleanName(A165)</f>
        <v>Ambra</v>
      </c>
    </row>
    <row r="166" spans="1:2" x14ac:dyDescent="0.3">
      <c r="A166" t="s">
        <v>165</v>
      </c>
      <c r="B166" t="str">
        <f>[1]!CleanName(A166)</f>
        <v>Amel</v>
      </c>
    </row>
    <row r="167" spans="1:2" x14ac:dyDescent="0.3">
      <c r="A167" t="s">
        <v>166</v>
      </c>
      <c r="B167" t="str">
        <f>[1]!CleanName(A167)</f>
        <v>Amela</v>
      </c>
    </row>
    <row r="168" spans="1:2" x14ac:dyDescent="0.3">
      <c r="A168" t="s">
        <v>167</v>
      </c>
      <c r="B168" t="str">
        <f>[1]!CleanName(A168)</f>
        <v>Amelia</v>
      </c>
    </row>
    <row r="169" spans="1:2" x14ac:dyDescent="0.3">
      <c r="A169" t="s">
        <v>168</v>
      </c>
      <c r="B169" t="str">
        <f>[1]!CleanName(A169)</f>
        <v>Amelie</v>
      </c>
    </row>
    <row r="170" spans="1:2" x14ac:dyDescent="0.3">
      <c r="A170" t="s">
        <v>169</v>
      </c>
      <c r="B170" t="str">
        <f>[1]!CleanName(A170)</f>
        <v>Amely</v>
      </c>
    </row>
    <row r="171" spans="1:2" x14ac:dyDescent="0.3">
      <c r="A171" t="s">
        <v>170</v>
      </c>
      <c r="B171" t="str">
        <f>[1]!CleanName(A171)</f>
        <v>Amerins</v>
      </c>
    </row>
    <row r="172" spans="1:2" x14ac:dyDescent="0.3">
      <c r="A172" t="s">
        <v>171</v>
      </c>
      <c r="B172" t="str">
        <f>[1]!CleanName(A172)</f>
        <v>Amie</v>
      </c>
    </row>
    <row r="173" spans="1:2" x14ac:dyDescent="0.3">
      <c r="A173" t="s">
        <v>172</v>
      </c>
      <c r="B173" t="str">
        <f>[1]!CleanName(A173)</f>
        <v>Amila</v>
      </c>
    </row>
    <row r="174" spans="1:2" x14ac:dyDescent="0.3">
      <c r="A174" t="s">
        <v>173</v>
      </c>
      <c r="B174" t="str">
        <f>[1]!CleanName(A174)</f>
        <v>Amina</v>
      </c>
    </row>
    <row r="175" spans="1:2" x14ac:dyDescent="0.3">
      <c r="A175" t="s">
        <v>174</v>
      </c>
      <c r="B175" t="str">
        <f>[1]!CleanName(A175)</f>
        <v>Aminata</v>
      </c>
    </row>
    <row r="176" spans="1:2" x14ac:dyDescent="0.3">
      <c r="A176" t="s">
        <v>175</v>
      </c>
      <c r="B176" t="str">
        <f>[1]!CleanName(A176)</f>
        <v>Amine</v>
      </c>
    </row>
    <row r="177" spans="1:2" x14ac:dyDescent="0.3">
      <c r="A177" t="s">
        <v>176</v>
      </c>
      <c r="B177" t="str">
        <f>[1]!CleanName(A177)</f>
        <v>Amira</v>
      </c>
    </row>
    <row r="178" spans="1:2" x14ac:dyDescent="0.3">
      <c r="A178" t="s">
        <v>177</v>
      </c>
      <c r="B178" t="str">
        <f>[1]!CleanName(A178)</f>
        <v>Amisha</v>
      </c>
    </row>
    <row r="179" spans="1:2" x14ac:dyDescent="0.3">
      <c r="A179" t="s">
        <v>178</v>
      </c>
      <c r="B179" t="str">
        <f>[1]!CleanName(A179)</f>
        <v>Amke</v>
      </c>
    </row>
    <row r="180" spans="1:2" x14ac:dyDescent="0.3">
      <c r="A180" t="s">
        <v>179</v>
      </c>
      <c r="B180" t="str">
        <f>[1]!CleanName(A180)</f>
        <v>Amna</v>
      </c>
    </row>
    <row r="181" spans="1:2" x14ac:dyDescent="0.3">
      <c r="A181" t="s">
        <v>180</v>
      </c>
      <c r="B181" t="str">
        <f>[1]!CleanName(A181)</f>
        <v>Amra</v>
      </c>
    </row>
    <row r="182" spans="1:2" x14ac:dyDescent="0.3">
      <c r="A182" t="s">
        <v>181</v>
      </c>
      <c r="B182" t="str">
        <f>[1]!CleanName(A182)</f>
        <v>Amrita</v>
      </c>
    </row>
    <row r="183" spans="1:2" x14ac:dyDescent="0.3">
      <c r="A183" t="s">
        <v>182</v>
      </c>
      <c r="B183" t="str">
        <f>[1]!CleanName(A183)</f>
        <v>Amy</v>
      </c>
    </row>
    <row r="184" spans="1:2" x14ac:dyDescent="0.3">
      <c r="A184" t="s">
        <v>183</v>
      </c>
      <c r="B184" t="str">
        <f>[1]!CleanName(A184)</f>
        <v>Ame</v>
      </c>
    </row>
    <row r="185" spans="1:2" x14ac:dyDescent="0.3">
      <c r="A185" t="s">
        <v>184</v>
      </c>
      <c r="B185" t="str">
        <f>[1]!CleanName(A185)</f>
        <v>Amelie</v>
      </c>
    </row>
    <row r="186" spans="1:2" x14ac:dyDescent="0.3">
      <c r="A186" t="s">
        <v>185</v>
      </c>
      <c r="B186" t="str">
        <f>[1]!CleanName(A186)</f>
        <v>An</v>
      </c>
    </row>
    <row r="187" spans="1:2" x14ac:dyDescent="0.3">
      <c r="A187" t="s">
        <v>186</v>
      </c>
      <c r="B187" t="str">
        <f>[1]!CleanName(A187)</f>
        <v>Ana</v>
      </c>
    </row>
    <row r="188" spans="1:2" x14ac:dyDescent="0.3">
      <c r="A188" t="s">
        <v>187</v>
      </c>
      <c r="B188" t="str">
        <f>[1]!CleanName(A188)</f>
        <v>Anabel</v>
      </c>
    </row>
    <row r="189" spans="1:2" x14ac:dyDescent="0.3">
      <c r="A189" t="s">
        <v>188</v>
      </c>
      <c r="B189" t="str">
        <f>[1]!CleanName(A189)</f>
        <v>Anahita</v>
      </c>
    </row>
    <row r="190" spans="1:2" x14ac:dyDescent="0.3">
      <c r="A190" t="s">
        <v>189</v>
      </c>
      <c r="B190" t="str">
        <f>[1]!CleanName(A190)</f>
        <v>Anam</v>
      </c>
    </row>
    <row r="191" spans="1:2" x14ac:dyDescent="0.3">
      <c r="A191" t="s">
        <v>190</v>
      </c>
      <c r="B191" t="str">
        <f>[1]!CleanName(A191)</f>
        <v>Ananda</v>
      </c>
    </row>
    <row r="192" spans="1:2" x14ac:dyDescent="0.3">
      <c r="A192" t="s">
        <v>191</v>
      </c>
      <c r="B192" t="str">
        <f>[1]!CleanName(A192)</f>
        <v>Anandi</v>
      </c>
    </row>
    <row r="193" spans="1:2" x14ac:dyDescent="0.3">
      <c r="A193" t="s">
        <v>192</v>
      </c>
      <c r="B193" t="str">
        <f>[1]!CleanName(A193)</f>
        <v>Anastacia</v>
      </c>
    </row>
    <row r="194" spans="1:2" x14ac:dyDescent="0.3">
      <c r="A194" t="s">
        <v>193</v>
      </c>
      <c r="B194" t="str">
        <f>[1]!CleanName(A194)</f>
        <v>Anastasia</v>
      </c>
    </row>
    <row r="195" spans="1:2" x14ac:dyDescent="0.3">
      <c r="A195" t="s">
        <v>194</v>
      </c>
      <c r="B195" t="str">
        <f>[1]!CleanName(A195)</f>
        <v>Anastasija</v>
      </c>
    </row>
    <row r="196" spans="1:2" x14ac:dyDescent="0.3">
      <c r="A196" t="s">
        <v>195</v>
      </c>
      <c r="B196" t="str">
        <f>[1]!CleanName(A196)</f>
        <v>Anais</v>
      </c>
    </row>
    <row r="197" spans="1:2" x14ac:dyDescent="0.3">
      <c r="A197" t="s">
        <v>196</v>
      </c>
      <c r="B197" t="str">
        <f>[1]!CleanName(A197)</f>
        <v>Ancilla</v>
      </c>
    </row>
    <row r="198" spans="1:2" x14ac:dyDescent="0.3">
      <c r="A198" t="s">
        <v>197</v>
      </c>
      <c r="B198" t="str">
        <f>[1]!CleanName(A198)</f>
        <v>Andra</v>
      </c>
    </row>
    <row r="199" spans="1:2" x14ac:dyDescent="0.3">
      <c r="A199" t="s">
        <v>198</v>
      </c>
      <c r="B199" t="str">
        <f>[1]!CleanName(A199)</f>
        <v>Andrea</v>
      </c>
    </row>
    <row r="200" spans="1:2" x14ac:dyDescent="0.3">
      <c r="A200" t="s">
        <v>199</v>
      </c>
      <c r="B200" t="str">
        <f>[1]!CleanName(A200)</f>
        <v>Andreia</v>
      </c>
    </row>
    <row r="201" spans="1:2" x14ac:dyDescent="0.3">
      <c r="A201" t="s">
        <v>200</v>
      </c>
      <c r="B201" t="str">
        <f>[1]!CleanName(A201)</f>
        <v>Andrea</v>
      </c>
    </row>
    <row r="202" spans="1:2" x14ac:dyDescent="0.3">
      <c r="A202" t="s">
        <v>201</v>
      </c>
      <c r="B202" t="str">
        <f>[1]!CleanName(A202)</f>
        <v>Anela</v>
      </c>
    </row>
    <row r="203" spans="1:2" x14ac:dyDescent="0.3">
      <c r="A203" t="s">
        <v>202</v>
      </c>
      <c r="B203" t="str">
        <f>[1]!CleanName(A203)</f>
        <v>Anemoon</v>
      </c>
    </row>
    <row r="204" spans="1:2" x14ac:dyDescent="0.3">
      <c r="A204" t="s">
        <v>203</v>
      </c>
      <c r="B204" t="str">
        <f>[1]!CleanName(A204)</f>
        <v>Anette</v>
      </c>
    </row>
    <row r="205" spans="1:2" x14ac:dyDescent="0.3">
      <c r="A205" t="s">
        <v>204</v>
      </c>
      <c r="B205" t="str">
        <f>[1]!CleanName(A205)</f>
        <v>Angel</v>
      </c>
    </row>
    <row r="206" spans="1:2" x14ac:dyDescent="0.3">
      <c r="A206" t="s">
        <v>205</v>
      </c>
      <c r="B206" t="str">
        <f>[1]!CleanName(A206)</f>
        <v>Angela</v>
      </c>
    </row>
    <row r="207" spans="1:2" x14ac:dyDescent="0.3">
      <c r="A207" t="s">
        <v>206</v>
      </c>
      <c r="B207" t="str">
        <f>[1]!CleanName(A207)</f>
        <v>Angelica</v>
      </c>
    </row>
    <row r="208" spans="1:2" x14ac:dyDescent="0.3">
      <c r="A208" t="s">
        <v>207</v>
      </c>
      <c r="B208" t="str">
        <f>[1]!CleanName(A208)</f>
        <v>Angelie</v>
      </c>
    </row>
    <row r="209" spans="1:2" x14ac:dyDescent="0.3">
      <c r="A209" t="s">
        <v>208</v>
      </c>
      <c r="B209" t="str">
        <f>[1]!CleanName(A209)</f>
        <v>Angeliek</v>
      </c>
    </row>
    <row r="210" spans="1:2" x14ac:dyDescent="0.3">
      <c r="A210" t="s">
        <v>209</v>
      </c>
      <c r="B210" t="str">
        <f>[1]!CleanName(A210)</f>
        <v>Angelien</v>
      </c>
    </row>
    <row r="211" spans="1:2" x14ac:dyDescent="0.3">
      <c r="A211" t="s">
        <v>210</v>
      </c>
      <c r="B211" t="str">
        <f>[1]!CleanName(A211)</f>
        <v>Angelika</v>
      </c>
    </row>
    <row r="212" spans="1:2" x14ac:dyDescent="0.3">
      <c r="A212" t="s">
        <v>211</v>
      </c>
      <c r="B212" t="str">
        <f>[1]!CleanName(A212)</f>
        <v>Angelina</v>
      </c>
    </row>
    <row r="213" spans="1:2" x14ac:dyDescent="0.3">
      <c r="A213" t="s">
        <v>212</v>
      </c>
      <c r="B213" t="str">
        <f>[1]!CleanName(A213)</f>
        <v>Angeline</v>
      </c>
    </row>
    <row r="214" spans="1:2" x14ac:dyDescent="0.3">
      <c r="A214" t="s">
        <v>213</v>
      </c>
      <c r="B214" t="str">
        <f>[1]!CleanName(A214)</f>
        <v>Angelique</v>
      </c>
    </row>
    <row r="215" spans="1:2" x14ac:dyDescent="0.3">
      <c r="A215" t="s">
        <v>214</v>
      </c>
      <c r="B215" t="str">
        <f>[1]!CleanName(A215)</f>
        <v>Angelle</v>
      </c>
    </row>
    <row r="216" spans="1:2" x14ac:dyDescent="0.3">
      <c r="A216" t="s">
        <v>215</v>
      </c>
      <c r="B216" t="str">
        <f>[1]!CleanName(A216)</f>
        <v>Angenita</v>
      </c>
    </row>
    <row r="217" spans="1:2" x14ac:dyDescent="0.3">
      <c r="A217" t="s">
        <v>216</v>
      </c>
      <c r="B217" t="str">
        <f>[1]!CleanName(A217)</f>
        <v>Angie</v>
      </c>
    </row>
    <row r="218" spans="1:2" x14ac:dyDescent="0.3">
      <c r="A218" t="s">
        <v>217</v>
      </c>
      <c r="B218" t="str">
        <f>[1]!CleanName(A218)</f>
        <v>Angele</v>
      </c>
    </row>
    <row r="219" spans="1:2" x14ac:dyDescent="0.3">
      <c r="A219" t="s">
        <v>218</v>
      </c>
      <c r="B219" t="str">
        <f>[1]!CleanName(A219)</f>
        <v>Angela</v>
      </c>
    </row>
    <row r="220" spans="1:2" x14ac:dyDescent="0.3">
      <c r="A220" t="s">
        <v>219</v>
      </c>
      <c r="B220" t="str">
        <f>[1]!CleanName(A220)</f>
        <v>Angelica</v>
      </c>
    </row>
    <row r="221" spans="1:2" x14ac:dyDescent="0.3">
      <c r="A221" t="s">
        <v>220</v>
      </c>
      <c r="B221" t="str">
        <f>[1]!CleanName(A221)</f>
        <v>Angelique</v>
      </c>
    </row>
    <row r="222" spans="1:2" x14ac:dyDescent="0.3">
      <c r="A222" t="s">
        <v>221</v>
      </c>
      <c r="B222" t="str">
        <f>[1]!CleanName(A222)</f>
        <v>Ani</v>
      </c>
    </row>
    <row r="223" spans="1:2" x14ac:dyDescent="0.3">
      <c r="A223" t="s">
        <v>222</v>
      </c>
      <c r="B223" t="str">
        <f>[1]!CleanName(A223)</f>
        <v>Anica</v>
      </c>
    </row>
    <row r="224" spans="1:2" x14ac:dyDescent="0.3">
      <c r="A224" t="s">
        <v>223</v>
      </c>
      <c r="B224" t="str">
        <f>[1]!CleanName(A224)</f>
        <v>Aniek</v>
      </c>
    </row>
    <row r="225" spans="1:2" x14ac:dyDescent="0.3">
      <c r="A225" t="s">
        <v>224</v>
      </c>
      <c r="B225" t="str">
        <f>[1]!CleanName(A225)</f>
        <v>Anieke</v>
      </c>
    </row>
    <row r="226" spans="1:2" x14ac:dyDescent="0.3">
      <c r="A226" t="s">
        <v>225</v>
      </c>
      <c r="B226" t="str">
        <f>[1]!CleanName(A226)</f>
        <v>Anika</v>
      </c>
    </row>
    <row r="227" spans="1:2" x14ac:dyDescent="0.3">
      <c r="A227" t="s">
        <v>226</v>
      </c>
      <c r="B227" t="str">
        <f>[1]!CleanName(A227)</f>
        <v>Anina</v>
      </c>
    </row>
    <row r="228" spans="1:2" x14ac:dyDescent="0.3">
      <c r="A228" t="s">
        <v>227</v>
      </c>
      <c r="B228" t="str">
        <f>[1]!CleanName(A228)</f>
        <v>Anine</v>
      </c>
    </row>
    <row r="229" spans="1:2" x14ac:dyDescent="0.3">
      <c r="A229" t="s">
        <v>228</v>
      </c>
      <c r="B229" t="str">
        <f>[1]!CleanName(A229)</f>
        <v>Anique</v>
      </c>
    </row>
    <row r="230" spans="1:2" x14ac:dyDescent="0.3">
      <c r="A230" t="s">
        <v>229</v>
      </c>
      <c r="B230" t="str">
        <f>[1]!CleanName(A230)</f>
        <v>Anisa</v>
      </c>
    </row>
    <row r="231" spans="1:2" x14ac:dyDescent="0.3">
      <c r="A231" t="s">
        <v>230</v>
      </c>
      <c r="B231" t="str">
        <f>[1]!CleanName(A231)</f>
        <v>Anisha</v>
      </c>
    </row>
    <row r="232" spans="1:2" x14ac:dyDescent="0.3">
      <c r="A232" t="s">
        <v>231</v>
      </c>
      <c r="B232" t="str">
        <f>[1]!CleanName(A232)</f>
        <v>Anissa</v>
      </c>
    </row>
    <row r="233" spans="1:2" x14ac:dyDescent="0.3">
      <c r="A233" t="s">
        <v>232</v>
      </c>
      <c r="B233" t="str">
        <f>[1]!CleanName(A233)</f>
        <v>Anita</v>
      </c>
    </row>
    <row r="234" spans="1:2" x14ac:dyDescent="0.3">
      <c r="A234" t="s">
        <v>233</v>
      </c>
      <c r="B234" t="str">
        <f>[1]!CleanName(A234)</f>
        <v>Anja</v>
      </c>
    </row>
    <row r="235" spans="1:2" x14ac:dyDescent="0.3">
      <c r="A235" t="s">
        <v>234</v>
      </c>
      <c r="B235" t="str">
        <f>[1]!CleanName(A235)</f>
        <v>Anjali</v>
      </c>
    </row>
    <row r="236" spans="1:2" x14ac:dyDescent="0.3">
      <c r="A236" t="s">
        <v>235</v>
      </c>
      <c r="B236" t="str">
        <f>[1]!CleanName(A236)</f>
        <v>Anjana</v>
      </c>
    </row>
    <row r="237" spans="1:2" x14ac:dyDescent="0.3">
      <c r="A237" t="s">
        <v>236</v>
      </c>
      <c r="B237" t="str">
        <f>[1]!CleanName(A237)</f>
        <v>Anjani</v>
      </c>
    </row>
    <row r="238" spans="1:2" x14ac:dyDescent="0.3">
      <c r="A238" t="s">
        <v>237</v>
      </c>
      <c r="B238" t="str">
        <f>[1]!CleanName(A238)</f>
        <v>Anje</v>
      </c>
    </row>
    <row r="239" spans="1:2" x14ac:dyDescent="0.3">
      <c r="A239" t="s">
        <v>238</v>
      </c>
      <c r="B239" t="str">
        <f>[1]!CleanName(A239)</f>
        <v>Anjo</v>
      </c>
    </row>
    <row r="240" spans="1:2" x14ac:dyDescent="0.3">
      <c r="A240" t="s">
        <v>239</v>
      </c>
      <c r="B240" t="str">
        <f>[1]!CleanName(A240)</f>
        <v>Anjuli</v>
      </c>
    </row>
    <row r="241" spans="1:2" x14ac:dyDescent="0.3">
      <c r="A241" t="s">
        <v>240</v>
      </c>
      <c r="B241" t="str">
        <f>[1]!CleanName(A241)</f>
        <v>Ank</v>
      </c>
    </row>
    <row r="242" spans="1:2" x14ac:dyDescent="0.3">
      <c r="A242" t="s">
        <v>241</v>
      </c>
      <c r="B242" t="str">
        <f>[1]!CleanName(A242)</f>
        <v>Anka</v>
      </c>
    </row>
    <row r="243" spans="1:2" x14ac:dyDescent="0.3">
      <c r="A243" t="s">
        <v>242</v>
      </c>
      <c r="B243" t="str">
        <f>[1]!CleanName(A243)</f>
        <v>Anke</v>
      </c>
    </row>
    <row r="244" spans="1:2" x14ac:dyDescent="0.3">
      <c r="A244" t="s">
        <v>243</v>
      </c>
      <c r="B244" t="str">
        <f>[1]!CleanName(A244)</f>
        <v>Ankie</v>
      </c>
    </row>
    <row r="245" spans="1:2" x14ac:dyDescent="0.3">
      <c r="A245" t="s">
        <v>244</v>
      </c>
      <c r="B245" t="str">
        <f>[1]!CleanName(A245)</f>
        <v>Ankje</v>
      </c>
    </row>
    <row r="246" spans="1:2" x14ac:dyDescent="0.3">
      <c r="A246" t="s">
        <v>245</v>
      </c>
      <c r="B246" t="str">
        <f>[1]!CleanName(A246)</f>
        <v>Anky</v>
      </c>
    </row>
    <row r="247" spans="1:2" x14ac:dyDescent="0.3">
      <c r="A247" t="s">
        <v>246</v>
      </c>
      <c r="B247" t="str">
        <f>[1]!CleanName(A247)</f>
        <v>Ann</v>
      </c>
    </row>
    <row r="248" spans="1:2" x14ac:dyDescent="0.3">
      <c r="A248" t="s">
        <v>247</v>
      </c>
      <c r="B248" t="str">
        <f>[1]!CleanName(A248)</f>
        <v>Anna</v>
      </c>
    </row>
    <row r="249" spans="1:2" x14ac:dyDescent="0.3">
      <c r="A249" t="s">
        <v>248</v>
      </c>
      <c r="B249" t="str">
        <f>[1]!CleanName(A249)</f>
        <v>Anna-Louise</v>
      </c>
    </row>
    <row r="250" spans="1:2" x14ac:dyDescent="0.3">
      <c r="A250" t="s">
        <v>249</v>
      </c>
      <c r="B250" t="str">
        <f>[1]!CleanName(A250)</f>
        <v>Anna-Maria</v>
      </c>
    </row>
    <row r="251" spans="1:2" x14ac:dyDescent="0.3">
      <c r="A251" t="s">
        <v>250</v>
      </c>
      <c r="B251" t="str">
        <f>[1]!CleanName(A251)</f>
        <v>Anna-Marie</v>
      </c>
    </row>
    <row r="252" spans="1:2" x14ac:dyDescent="0.3">
      <c r="A252" t="s">
        <v>251</v>
      </c>
      <c r="B252" t="str">
        <f>[1]!CleanName(A252)</f>
        <v>Anna-Sophie</v>
      </c>
    </row>
    <row r="253" spans="1:2" x14ac:dyDescent="0.3">
      <c r="A253" t="s">
        <v>252</v>
      </c>
      <c r="B253" t="str">
        <f>[1]!CleanName(A253)</f>
        <v>Annabel</v>
      </c>
    </row>
    <row r="254" spans="1:2" x14ac:dyDescent="0.3">
      <c r="A254" t="s">
        <v>253</v>
      </c>
      <c r="B254" t="str">
        <f>[1]!CleanName(A254)</f>
        <v>Annabella</v>
      </c>
    </row>
    <row r="255" spans="1:2" x14ac:dyDescent="0.3">
      <c r="A255" t="s">
        <v>254</v>
      </c>
      <c r="B255" t="str">
        <f>[1]!CleanName(A255)</f>
        <v>Annabelle</v>
      </c>
    </row>
    <row r="256" spans="1:2" x14ac:dyDescent="0.3">
      <c r="A256" t="s">
        <v>255</v>
      </c>
      <c r="B256" t="str">
        <f>[1]!CleanName(A256)</f>
        <v>Annalisa</v>
      </c>
    </row>
    <row r="257" spans="1:2" x14ac:dyDescent="0.3">
      <c r="A257" t="s">
        <v>256</v>
      </c>
      <c r="B257" t="str">
        <f>[1]!CleanName(A257)</f>
        <v>Annamaria</v>
      </c>
    </row>
    <row r="258" spans="1:2" x14ac:dyDescent="0.3">
      <c r="A258" t="s">
        <v>257</v>
      </c>
      <c r="B258" t="str">
        <f>[1]!CleanName(A258)</f>
        <v>Annamarie</v>
      </c>
    </row>
    <row r="259" spans="1:2" x14ac:dyDescent="0.3">
      <c r="A259" t="s">
        <v>258</v>
      </c>
      <c r="B259" t="str">
        <f>[1]!CleanName(A259)</f>
        <v>Anne</v>
      </c>
    </row>
    <row r="260" spans="1:2" x14ac:dyDescent="0.3">
      <c r="A260" t="s">
        <v>259</v>
      </c>
      <c r="B260" t="str">
        <f>[1]!CleanName(A260)</f>
        <v>Anne-Britt</v>
      </c>
    </row>
    <row r="261" spans="1:2" x14ac:dyDescent="0.3">
      <c r="A261" t="s">
        <v>260</v>
      </c>
      <c r="B261" t="str">
        <f>[1]!CleanName(A261)</f>
        <v>Anne-Claire</v>
      </c>
    </row>
    <row r="262" spans="1:2" x14ac:dyDescent="0.3">
      <c r="A262" t="s">
        <v>261</v>
      </c>
      <c r="B262" t="str">
        <f>[1]!CleanName(A262)</f>
        <v>Anne-Fleur</v>
      </c>
    </row>
    <row r="263" spans="1:2" x14ac:dyDescent="0.3">
      <c r="A263" t="s">
        <v>262</v>
      </c>
      <c r="B263" t="str">
        <f>[1]!CleanName(A263)</f>
        <v>Anne-Floor</v>
      </c>
    </row>
    <row r="264" spans="1:2" x14ac:dyDescent="0.3">
      <c r="A264" t="s">
        <v>263</v>
      </c>
      <c r="B264" t="str">
        <f>[1]!CleanName(A264)</f>
        <v>Anne-Jet</v>
      </c>
    </row>
    <row r="265" spans="1:2" x14ac:dyDescent="0.3">
      <c r="A265" t="s">
        <v>264</v>
      </c>
      <c r="B265" t="str">
        <f>[1]!CleanName(A265)</f>
        <v>Anne-Linde</v>
      </c>
    </row>
    <row r="266" spans="1:2" x14ac:dyDescent="0.3">
      <c r="A266" t="s">
        <v>265</v>
      </c>
      <c r="B266" t="str">
        <f>[1]!CleanName(A266)</f>
        <v>Anne-Loes</v>
      </c>
    </row>
    <row r="267" spans="1:2" x14ac:dyDescent="0.3">
      <c r="A267" t="s">
        <v>266</v>
      </c>
      <c r="B267" t="str">
        <f>[1]!CleanName(A267)</f>
        <v>Anne-Lotte</v>
      </c>
    </row>
    <row r="268" spans="1:2" x14ac:dyDescent="0.3">
      <c r="A268" t="s">
        <v>267</v>
      </c>
      <c r="B268" t="str">
        <f>[1]!CleanName(A268)</f>
        <v>Anne-Louise</v>
      </c>
    </row>
    <row r="269" spans="1:2" x14ac:dyDescent="0.3">
      <c r="A269" t="s">
        <v>268</v>
      </c>
      <c r="B269" t="str">
        <f>[1]!CleanName(A269)</f>
        <v>Anne-Lynn</v>
      </c>
    </row>
    <row r="270" spans="1:2" x14ac:dyDescent="0.3">
      <c r="A270" t="s">
        <v>269</v>
      </c>
      <c r="B270" t="str">
        <f>[1]!CleanName(A270)</f>
        <v>Anne-Maria</v>
      </c>
    </row>
    <row r="271" spans="1:2" x14ac:dyDescent="0.3">
      <c r="A271" t="s">
        <v>270</v>
      </c>
      <c r="B271" t="str">
        <f>[1]!CleanName(A271)</f>
        <v>Anne-Marie</v>
      </c>
    </row>
    <row r="272" spans="1:2" x14ac:dyDescent="0.3">
      <c r="A272" t="s">
        <v>271</v>
      </c>
      <c r="B272" t="str">
        <f>[1]!CleanName(A272)</f>
        <v>Anne-Marieke</v>
      </c>
    </row>
    <row r="273" spans="1:2" x14ac:dyDescent="0.3">
      <c r="A273" t="s">
        <v>272</v>
      </c>
      <c r="B273" t="str">
        <f>[1]!CleanName(A273)</f>
        <v>Anne-Marije</v>
      </c>
    </row>
    <row r="274" spans="1:2" x14ac:dyDescent="0.3">
      <c r="A274" t="s">
        <v>273</v>
      </c>
      <c r="B274" t="str">
        <f>[1]!CleanName(A274)</f>
        <v>Anne-Marijn</v>
      </c>
    </row>
    <row r="275" spans="1:2" x14ac:dyDescent="0.3">
      <c r="A275" t="s">
        <v>274</v>
      </c>
      <c r="B275" t="str">
        <f>[1]!CleanName(A275)</f>
        <v>Anne-May</v>
      </c>
    </row>
    <row r="276" spans="1:2" x14ac:dyDescent="0.3">
      <c r="A276" t="s">
        <v>275</v>
      </c>
      <c r="B276" t="str">
        <f>[1]!CleanName(A276)</f>
        <v>Anne-Mieke</v>
      </c>
    </row>
    <row r="277" spans="1:2" x14ac:dyDescent="0.3">
      <c r="A277" t="s">
        <v>276</v>
      </c>
      <c r="B277" t="str">
        <f>[1]!CleanName(A277)</f>
        <v>Anne-Roos</v>
      </c>
    </row>
    <row r="278" spans="1:2" x14ac:dyDescent="0.3">
      <c r="A278" t="s">
        <v>277</v>
      </c>
      <c r="B278" t="str">
        <f>[1]!CleanName(A278)</f>
        <v>Anne-Ruth</v>
      </c>
    </row>
    <row r="279" spans="1:2" x14ac:dyDescent="0.3">
      <c r="A279" t="s">
        <v>278</v>
      </c>
      <c r="B279" t="str">
        <f>[1]!CleanName(A279)</f>
        <v>Anne-Sophie</v>
      </c>
    </row>
    <row r="280" spans="1:2" x14ac:dyDescent="0.3">
      <c r="A280" t="s">
        <v>279</v>
      </c>
      <c r="B280" t="str">
        <f>[1]!CleanName(A280)</f>
        <v>Anne-Wil</v>
      </c>
    </row>
    <row r="281" spans="1:2" x14ac:dyDescent="0.3">
      <c r="A281" t="s">
        <v>280</v>
      </c>
      <c r="B281" t="str">
        <f>[1]!CleanName(A281)</f>
        <v>Annebel</v>
      </c>
    </row>
    <row r="282" spans="1:2" x14ac:dyDescent="0.3">
      <c r="A282" t="s">
        <v>281</v>
      </c>
      <c r="B282" t="str">
        <f>[1]!CleanName(A282)</f>
        <v>Annebelle</v>
      </c>
    </row>
    <row r="283" spans="1:2" x14ac:dyDescent="0.3">
      <c r="A283" t="s">
        <v>282</v>
      </c>
      <c r="B283" t="str">
        <f>[1]!CleanName(A283)</f>
        <v>Annebeth</v>
      </c>
    </row>
    <row r="284" spans="1:2" x14ac:dyDescent="0.3">
      <c r="A284" t="s">
        <v>283</v>
      </c>
      <c r="B284" t="str">
        <f>[1]!CleanName(A284)</f>
        <v>Annechien</v>
      </c>
    </row>
    <row r="285" spans="1:2" x14ac:dyDescent="0.3">
      <c r="A285" t="s">
        <v>284</v>
      </c>
      <c r="B285" t="str">
        <f>[1]!CleanName(A285)</f>
        <v>Annefleur</v>
      </c>
    </row>
    <row r="286" spans="1:2" x14ac:dyDescent="0.3">
      <c r="A286" t="s">
        <v>285</v>
      </c>
      <c r="B286" t="str">
        <f>[1]!CleanName(A286)</f>
        <v>Annefloor</v>
      </c>
    </row>
    <row r="287" spans="1:2" x14ac:dyDescent="0.3">
      <c r="A287" t="s">
        <v>286</v>
      </c>
      <c r="B287" t="str">
        <f>[1]!CleanName(A287)</f>
        <v>Annegien</v>
      </c>
    </row>
    <row r="288" spans="1:2" x14ac:dyDescent="0.3">
      <c r="A288" t="s">
        <v>287</v>
      </c>
      <c r="B288" t="str">
        <f>[1]!CleanName(A288)</f>
        <v>Annegreet</v>
      </c>
    </row>
    <row r="289" spans="1:2" x14ac:dyDescent="0.3">
      <c r="A289" t="s">
        <v>288</v>
      </c>
      <c r="B289" t="str">
        <f>[1]!CleanName(A289)</f>
        <v>Annejet</v>
      </c>
    </row>
    <row r="290" spans="1:2" x14ac:dyDescent="0.3">
      <c r="A290" t="s">
        <v>289</v>
      </c>
      <c r="B290" t="str">
        <f>[1]!CleanName(A290)</f>
        <v>Anneke</v>
      </c>
    </row>
    <row r="291" spans="1:2" x14ac:dyDescent="0.3">
      <c r="A291" t="s">
        <v>290</v>
      </c>
      <c r="B291" t="str">
        <f>[1]!CleanName(A291)</f>
        <v>Anneleen</v>
      </c>
    </row>
    <row r="292" spans="1:2" x14ac:dyDescent="0.3">
      <c r="A292" t="s">
        <v>291</v>
      </c>
      <c r="B292" t="str">
        <f>[1]!CleanName(A292)</f>
        <v>Annelein</v>
      </c>
    </row>
    <row r="293" spans="1:2" x14ac:dyDescent="0.3">
      <c r="A293" t="s">
        <v>292</v>
      </c>
      <c r="B293" t="str">
        <f>[1]!CleanName(A293)</f>
        <v>Anneli</v>
      </c>
    </row>
    <row r="294" spans="1:2" x14ac:dyDescent="0.3">
      <c r="A294" t="s">
        <v>293</v>
      </c>
      <c r="B294" t="str">
        <f>[1]!CleanName(A294)</f>
        <v>Annelie</v>
      </c>
    </row>
    <row r="295" spans="1:2" x14ac:dyDescent="0.3">
      <c r="A295" t="s">
        <v>294</v>
      </c>
      <c r="B295" t="str">
        <f>[1]!CleanName(A295)</f>
        <v>Annelieke</v>
      </c>
    </row>
    <row r="296" spans="1:2" x14ac:dyDescent="0.3">
      <c r="A296" t="s">
        <v>295</v>
      </c>
      <c r="B296" t="str">
        <f>[1]!CleanName(A296)</f>
        <v>Annelien</v>
      </c>
    </row>
    <row r="297" spans="1:2" x14ac:dyDescent="0.3">
      <c r="A297" t="s">
        <v>296</v>
      </c>
      <c r="B297" t="str">
        <f>[1]!CleanName(A297)</f>
        <v>Annelies</v>
      </c>
    </row>
    <row r="298" spans="1:2" x14ac:dyDescent="0.3">
      <c r="A298" t="s">
        <v>297</v>
      </c>
      <c r="B298" t="str">
        <f>[1]!CleanName(A298)</f>
        <v>Annelijn</v>
      </c>
    </row>
    <row r="299" spans="1:2" x14ac:dyDescent="0.3">
      <c r="A299" t="s">
        <v>298</v>
      </c>
      <c r="B299" t="str">
        <f>[1]!CleanName(A299)</f>
        <v>Annelin</v>
      </c>
    </row>
    <row r="300" spans="1:2" x14ac:dyDescent="0.3">
      <c r="A300" t="s">
        <v>299</v>
      </c>
      <c r="B300" t="str">
        <f>[1]!CleanName(A300)</f>
        <v>Annelinde</v>
      </c>
    </row>
    <row r="301" spans="1:2" x14ac:dyDescent="0.3">
      <c r="A301" t="s">
        <v>300</v>
      </c>
      <c r="B301" t="str">
        <f>[1]!CleanName(A301)</f>
        <v>Anneline</v>
      </c>
    </row>
    <row r="302" spans="1:2" x14ac:dyDescent="0.3">
      <c r="A302" t="s">
        <v>301</v>
      </c>
      <c r="B302" t="str">
        <f>[1]!CleanName(A302)</f>
        <v>Annelise</v>
      </c>
    </row>
    <row r="303" spans="1:2" x14ac:dyDescent="0.3">
      <c r="A303" t="s">
        <v>302</v>
      </c>
      <c r="B303" t="str">
        <f>[1]!CleanName(A303)</f>
        <v>Anneloes</v>
      </c>
    </row>
    <row r="304" spans="1:2" x14ac:dyDescent="0.3">
      <c r="A304" t="s">
        <v>303</v>
      </c>
      <c r="B304" t="str">
        <f>[1]!CleanName(A304)</f>
        <v>Annelore</v>
      </c>
    </row>
    <row r="305" spans="1:2" x14ac:dyDescent="0.3">
      <c r="A305" t="s">
        <v>304</v>
      </c>
      <c r="B305" t="str">
        <f>[1]!CleanName(A305)</f>
        <v>Annelot</v>
      </c>
    </row>
    <row r="306" spans="1:2" x14ac:dyDescent="0.3">
      <c r="A306" t="s">
        <v>305</v>
      </c>
      <c r="B306" t="str">
        <f>[1]!CleanName(A306)</f>
        <v>Annelotte</v>
      </c>
    </row>
    <row r="307" spans="1:2" x14ac:dyDescent="0.3">
      <c r="A307" t="s">
        <v>306</v>
      </c>
      <c r="B307" t="str">
        <f>[1]!CleanName(A307)</f>
        <v>Annelou</v>
      </c>
    </row>
    <row r="308" spans="1:2" x14ac:dyDescent="0.3">
      <c r="A308" t="s">
        <v>307</v>
      </c>
      <c r="B308" t="str">
        <f>[1]!CleanName(A308)</f>
        <v>Annelous</v>
      </c>
    </row>
    <row r="309" spans="1:2" x14ac:dyDescent="0.3">
      <c r="A309" t="s">
        <v>308</v>
      </c>
      <c r="B309" t="str">
        <f>[1]!CleanName(A309)</f>
        <v>Annely</v>
      </c>
    </row>
    <row r="310" spans="1:2" x14ac:dyDescent="0.3">
      <c r="A310" t="s">
        <v>309</v>
      </c>
      <c r="B310" t="str">
        <f>[1]!CleanName(A310)</f>
        <v>Annemaria</v>
      </c>
    </row>
    <row r="311" spans="1:2" x14ac:dyDescent="0.3">
      <c r="A311" t="s">
        <v>310</v>
      </c>
      <c r="B311" t="str">
        <f>[1]!CleanName(A311)</f>
        <v>Annemarie</v>
      </c>
    </row>
    <row r="312" spans="1:2" x14ac:dyDescent="0.3">
      <c r="A312" t="s">
        <v>311</v>
      </c>
      <c r="B312" t="str">
        <f>[1]!CleanName(A312)</f>
        <v>Annemarieke</v>
      </c>
    </row>
    <row r="313" spans="1:2" x14ac:dyDescent="0.3">
      <c r="A313" t="s">
        <v>312</v>
      </c>
      <c r="B313" t="str">
        <f>[1]!CleanName(A313)</f>
        <v>Annemarije</v>
      </c>
    </row>
    <row r="314" spans="1:2" x14ac:dyDescent="0.3">
      <c r="A314" t="s">
        <v>313</v>
      </c>
      <c r="B314" t="str">
        <f>[1]!CleanName(A314)</f>
        <v>Annemarijn</v>
      </c>
    </row>
    <row r="315" spans="1:2" x14ac:dyDescent="0.3">
      <c r="A315" t="s">
        <v>314</v>
      </c>
      <c r="B315" t="str">
        <f>[1]!CleanName(A315)</f>
        <v>Annemay</v>
      </c>
    </row>
    <row r="316" spans="1:2" x14ac:dyDescent="0.3">
      <c r="A316" t="s">
        <v>315</v>
      </c>
      <c r="B316" t="str">
        <f>[1]!CleanName(A316)</f>
        <v>Annemie</v>
      </c>
    </row>
    <row r="317" spans="1:2" x14ac:dyDescent="0.3">
      <c r="A317" t="s">
        <v>316</v>
      </c>
      <c r="B317" t="str">
        <f>[1]!CleanName(A317)</f>
        <v>Annemiek</v>
      </c>
    </row>
    <row r="318" spans="1:2" x14ac:dyDescent="0.3">
      <c r="A318" t="s">
        <v>317</v>
      </c>
      <c r="B318" t="str">
        <f>[1]!CleanName(A318)</f>
        <v>Annemieke</v>
      </c>
    </row>
    <row r="319" spans="1:2" x14ac:dyDescent="0.3">
      <c r="A319" t="s">
        <v>318</v>
      </c>
      <c r="B319" t="str">
        <f>[1]!CleanName(A319)</f>
        <v>Annemijn</v>
      </c>
    </row>
    <row r="320" spans="1:2" x14ac:dyDescent="0.3">
      <c r="A320" t="s">
        <v>319</v>
      </c>
      <c r="B320" t="str">
        <f>[1]!CleanName(A320)</f>
        <v>Annemoon</v>
      </c>
    </row>
    <row r="321" spans="1:2" x14ac:dyDescent="0.3">
      <c r="A321" t="s">
        <v>320</v>
      </c>
      <c r="B321" t="str">
        <f>[1]!CleanName(A321)</f>
        <v>Annerie</v>
      </c>
    </row>
    <row r="322" spans="1:2" x14ac:dyDescent="0.3">
      <c r="A322" t="s">
        <v>321</v>
      </c>
      <c r="B322" t="str">
        <f>[1]!CleanName(A322)</f>
        <v>Annerieke</v>
      </c>
    </row>
    <row r="323" spans="1:2" x14ac:dyDescent="0.3">
      <c r="A323" t="s">
        <v>322</v>
      </c>
      <c r="B323" t="str">
        <f>[1]!CleanName(A323)</f>
        <v>Anneroos</v>
      </c>
    </row>
    <row r="324" spans="1:2" x14ac:dyDescent="0.3">
      <c r="A324" t="s">
        <v>323</v>
      </c>
      <c r="B324" t="str">
        <f>[1]!CleanName(A324)</f>
        <v>Annet</v>
      </c>
    </row>
    <row r="325" spans="1:2" x14ac:dyDescent="0.3">
      <c r="A325" t="s">
        <v>324</v>
      </c>
      <c r="B325" t="str">
        <f>[1]!CleanName(A325)</f>
        <v>Annetje</v>
      </c>
    </row>
    <row r="326" spans="1:2" x14ac:dyDescent="0.3">
      <c r="A326" t="s">
        <v>325</v>
      </c>
      <c r="B326" t="str">
        <f>[1]!CleanName(A326)</f>
        <v>Annetta</v>
      </c>
    </row>
    <row r="327" spans="1:2" x14ac:dyDescent="0.3">
      <c r="A327" t="s">
        <v>326</v>
      </c>
      <c r="B327" t="str">
        <f>[1]!CleanName(A327)</f>
        <v>Annette</v>
      </c>
    </row>
    <row r="328" spans="1:2" x14ac:dyDescent="0.3">
      <c r="A328" t="s">
        <v>327</v>
      </c>
      <c r="B328" t="str">
        <f>[1]!CleanName(A328)</f>
        <v>Annewil</v>
      </c>
    </row>
    <row r="329" spans="1:2" x14ac:dyDescent="0.3">
      <c r="A329" t="s">
        <v>328</v>
      </c>
      <c r="B329" t="str">
        <f>[1]!CleanName(A329)</f>
        <v>Annick</v>
      </c>
    </row>
    <row r="330" spans="1:2" x14ac:dyDescent="0.3">
      <c r="A330" t="s">
        <v>329</v>
      </c>
      <c r="B330" t="str">
        <f>[1]!CleanName(A330)</f>
        <v>Annicka</v>
      </c>
    </row>
    <row r="331" spans="1:2" x14ac:dyDescent="0.3">
      <c r="A331" t="s">
        <v>330</v>
      </c>
      <c r="B331" t="str">
        <f>[1]!CleanName(A331)</f>
        <v>Annie</v>
      </c>
    </row>
    <row r="332" spans="1:2" x14ac:dyDescent="0.3">
      <c r="A332" t="s">
        <v>331</v>
      </c>
      <c r="B332" t="str">
        <f>[1]!CleanName(A332)</f>
        <v>Annieck</v>
      </c>
    </row>
    <row r="333" spans="1:2" x14ac:dyDescent="0.3">
      <c r="A333" t="s">
        <v>332</v>
      </c>
      <c r="B333" t="str">
        <f>[1]!CleanName(A333)</f>
        <v>Anniek</v>
      </c>
    </row>
    <row r="334" spans="1:2" x14ac:dyDescent="0.3">
      <c r="A334" t="s">
        <v>333</v>
      </c>
      <c r="B334" t="str">
        <f>[1]!CleanName(A334)</f>
        <v>Annieke</v>
      </c>
    </row>
    <row r="335" spans="1:2" x14ac:dyDescent="0.3">
      <c r="A335" t="s">
        <v>334</v>
      </c>
      <c r="B335" t="str">
        <f>[1]!CleanName(A335)</f>
        <v>Annigje</v>
      </c>
    </row>
    <row r="336" spans="1:2" x14ac:dyDescent="0.3">
      <c r="A336" t="s">
        <v>335</v>
      </c>
      <c r="B336" t="str">
        <f>[1]!CleanName(A336)</f>
        <v>Annika</v>
      </c>
    </row>
    <row r="337" spans="1:2" x14ac:dyDescent="0.3">
      <c r="A337" t="s">
        <v>336</v>
      </c>
      <c r="B337" t="str">
        <f>[1]!CleanName(A337)</f>
        <v>Anniko</v>
      </c>
    </row>
    <row r="338" spans="1:2" x14ac:dyDescent="0.3">
      <c r="A338" t="s">
        <v>337</v>
      </c>
      <c r="B338" t="str">
        <f>[1]!CleanName(A338)</f>
        <v>Annique</v>
      </c>
    </row>
    <row r="339" spans="1:2" x14ac:dyDescent="0.3">
      <c r="A339" t="s">
        <v>338</v>
      </c>
      <c r="B339" t="str">
        <f>[1]!CleanName(A339)</f>
        <v>Annisa</v>
      </c>
    </row>
    <row r="340" spans="1:2" x14ac:dyDescent="0.3">
      <c r="A340" t="s">
        <v>339</v>
      </c>
      <c r="B340" t="str">
        <f>[1]!CleanName(A340)</f>
        <v>Annoeska</v>
      </c>
    </row>
    <row r="341" spans="1:2" x14ac:dyDescent="0.3">
      <c r="A341" t="s">
        <v>340</v>
      </c>
      <c r="B341" t="str">
        <f>[1]!CleanName(A341)</f>
        <v>Annouk</v>
      </c>
    </row>
    <row r="342" spans="1:2" x14ac:dyDescent="0.3">
      <c r="A342" t="s">
        <v>341</v>
      </c>
      <c r="B342" t="str">
        <f>[1]!CleanName(A342)</f>
        <v>Anny</v>
      </c>
    </row>
    <row r="343" spans="1:2" x14ac:dyDescent="0.3">
      <c r="A343" t="s">
        <v>342</v>
      </c>
      <c r="B343" t="str">
        <f>[1]!CleanName(A343)</f>
        <v>Anoek</v>
      </c>
    </row>
    <row r="344" spans="1:2" x14ac:dyDescent="0.3">
      <c r="A344" t="s">
        <v>343</v>
      </c>
      <c r="B344" t="str">
        <f>[1]!CleanName(A344)</f>
        <v>Anoeshka</v>
      </c>
    </row>
    <row r="345" spans="1:2" x14ac:dyDescent="0.3">
      <c r="A345" t="s">
        <v>344</v>
      </c>
      <c r="B345" t="str">
        <f>[1]!CleanName(A345)</f>
        <v>Anoeska</v>
      </c>
    </row>
    <row r="346" spans="1:2" x14ac:dyDescent="0.3">
      <c r="A346" t="s">
        <v>345</v>
      </c>
      <c r="B346" t="str">
        <f>[1]!CleanName(A346)</f>
        <v>Anouchka</v>
      </c>
    </row>
    <row r="347" spans="1:2" x14ac:dyDescent="0.3">
      <c r="A347" t="s">
        <v>346</v>
      </c>
      <c r="B347" t="str">
        <f>[1]!CleanName(A347)</f>
        <v>Anouck</v>
      </c>
    </row>
    <row r="348" spans="1:2" x14ac:dyDescent="0.3">
      <c r="A348" t="s">
        <v>347</v>
      </c>
      <c r="B348" t="str">
        <f>[1]!CleanName(A348)</f>
        <v>Anouk</v>
      </c>
    </row>
    <row r="349" spans="1:2" x14ac:dyDescent="0.3">
      <c r="A349" t="s">
        <v>348</v>
      </c>
      <c r="B349" t="str">
        <f>[1]!CleanName(A349)</f>
        <v>Anouschka</v>
      </c>
    </row>
    <row r="350" spans="1:2" x14ac:dyDescent="0.3">
      <c r="A350" t="s">
        <v>349</v>
      </c>
      <c r="B350" t="str">
        <f>[1]!CleanName(A350)</f>
        <v>Anoushka</v>
      </c>
    </row>
    <row r="351" spans="1:2" x14ac:dyDescent="0.3">
      <c r="A351" t="s">
        <v>350</v>
      </c>
      <c r="B351" t="str">
        <f>[1]!CleanName(A351)</f>
        <v>Anouska</v>
      </c>
    </row>
    <row r="352" spans="1:2" x14ac:dyDescent="0.3">
      <c r="A352" t="s">
        <v>351</v>
      </c>
      <c r="B352" t="str">
        <f>[1]!CleanName(A352)</f>
        <v>Ans</v>
      </c>
    </row>
    <row r="353" spans="1:2" x14ac:dyDescent="0.3">
      <c r="A353" t="s">
        <v>352</v>
      </c>
      <c r="B353" t="str">
        <f>[1]!CleanName(A353)</f>
        <v>Anthe</v>
      </c>
    </row>
    <row r="354" spans="1:2" x14ac:dyDescent="0.3">
      <c r="A354" t="s">
        <v>353</v>
      </c>
      <c r="B354" t="str">
        <f>[1]!CleanName(A354)</f>
        <v>Anthea</v>
      </c>
    </row>
    <row r="355" spans="1:2" x14ac:dyDescent="0.3">
      <c r="A355" t="s">
        <v>354</v>
      </c>
      <c r="B355" t="str">
        <f>[1]!CleanName(A355)</f>
        <v>Anthonia</v>
      </c>
    </row>
    <row r="356" spans="1:2" x14ac:dyDescent="0.3">
      <c r="A356" t="s">
        <v>355</v>
      </c>
      <c r="B356" t="str">
        <f>[1]!CleanName(A356)</f>
        <v>Antje</v>
      </c>
    </row>
    <row r="357" spans="1:2" x14ac:dyDescent="0.3">
      <c r="A357" t="s">
        <v>356</v>
      </c>
      <c r="B357" t="str">
        <f>[1]!CleanName(A357)</f>
        <v>Antoinet</v>
      </c>
    </row>
    <row r="358" spans="1:2" x14ac:dyDescent="0.3">
      <c r="A358" t="s">
        <v>357</v>
      </c>
      <c r="B358" t="str">
        <f>[1]!CleanName(A358)</f>
        <v>Antoinetta</v>
      </c>
    </row>
    <row r="359" spans="1:2" x14ac:dyDescent="0.3">
      <c r="A359" t="s">
        <v>358</v>
      </c>
      <c r="B359" t="str">
        <f>[1]!CleanName(A359)</f>
        <v>Antoinette</v>
      </c>
    </row>
    <row r="360" spans="1:2" x14ac:dyDescent="0.3">
      <c r="A360" t="s">
        <v>359</v>
      </c>
      <c r="B360" t="str">
        <f>[1]!CleanName(A360)</f>
        <v>Antonetta</v>
      </c>
    </row>
    <row r="361" spans="1:2" x14ac:dyDescent="0.3">
      <c r="A361" t="s">
        <v>360</v>
      </c>
      <c r="B361" t="str">
        <f>[1]!CleanName(A361)</f>
        <v>Antonette</v>
      </c>
    </row>
    <row r="362" spans="1:2" x14ac:dyDescent="0.3">
      <c r="A362" t="s">
        <v>361</v>
      </c>
      <c r="B362" t="str">
        <f>[1]!CleanName(A362)</f>
        <v>Antonia</v>
      </c>
    </row>
    <row r="363" spans="1:2" x14ac:dyDescent="0.3">
      <c r="A363" t="s">
        <v>362</v>
      </c>
      <c r="B363" t="str">
        <f>[1]!CleanName(A363)</f>
        <v>Antsje</v>
      </c>
    </row>
    <row r="364" spans="1:2" x14ac:dyDescent="0.3">
      <c r="A364" t="s">
        <v>363</v>
      </c>
      <c r="B364" t="str">
        <f>[1]!CleanName(A364)</f>
        <v>Anuradha</v>
      </c>
    </row>
    <row r="365" spans="1:2" x14ac:dyDescent="0.3">
      <c r="A365" t="s">
        <v>364</v>
      </c>
      <c r="B365" t="str">
        <f>[1]!CleanName(A365)</f>
        <v>Anuschka</v>
      </c>
    </row>
    <row r="366" spans="1:2" x14ac:dyDescent="0.3">
      <c r="A366" t="s">
        <v>365</v>
      </c>
      <c r="B366" t="str">
        <f>[1]!CleanName(A366)</f>
        <v>Anusha</v>
      </c>
    </row>
    <row r="367" spans="1:2" x14ac:dyDescent="0.3">
      <c r="A367" t="s">
        <v>366</v>
      </c>
      <c r="B367" t="str">
        <f>[1]!CleanName(A367)</f>
        <v>Anushka</v>
      </c>
    </row>
    <row r="368" spans="1:2" x14ac:dyDescent="0.3">
      <c r="A368" t="s">
        <v>367</v>
      </c>
      <c r="B368" t="str">
        <f>[1]!CleanName(A368)</f>
        <v>Anuska</v>
      </c>
    </row>
    <row r="369" spans="1:2" x14ac:dyDescent="0.3">
      <c r="A369" t="s">
        <v>368</v>
      </c>
      <c r="B369" t="str">
        <f>[1]!CleanName(A369)</f>
        <v>Anya</v>
      </c>
    </row>
    <row r="370" spans="1:2" x14ac:dyDescent="0.3">
      <c r="A370" t="s">
        <v>369</v>
      </c>
      <c r="B370" t="str">
        <f>[1]!CleanName(A370)</f>
        <v>Aoife</v>
      </c>
    </row>
    <row r="371" spans="1:2" x14ac:dyDescent="0.3">
      <c r="A371" t="s">
        <v>370</v>
      </c>
      <c r="B371" t="str">
        <f>[1]!CleanName(A371)</f>
        <v>Aouatif</v>
      </c>
    </row>
    <row r="372" spans="1:2" x14ac:dyDescent="0.3">
      <c r="A372" t="s">
        <v>371</v>
      </c>
      <c r="B372" t="str">
        <f>[1]!CleanName(A372)</f>
        <v>Apollonia</v>
      </c>
    </row>
    <row r="373" spans="1:2" x14ac:dyDescent="0.3">
      <c r="A373" t="s">
        <v>372</v>
      </c>
      <c r="B373" t="str">
        <f>[1]!CleanName(A373)</f>
        <v>Apolonia</v>
      </c>
    </row>
    <row r="374" spans="1:2" x14ac:dyDescent="0.3">
      <c r="A374" t="s">
        <v>373</v>
      </c>
      <c r="B374" t="str">
        <f>[1]!CleanName(A374)</f>
        <v>April</v>
      </c>
    </row>
    <row r="375" spans="1:2" x14ac:dyDescent="0.3">
      <c r="A375" t="s">
        <v>374</v>
      </c>
      <c r="B375" t="str">
        <f>[1]!CleanName(A375)</f>
        <v>Arabella</v>
      </c>
    </row>
    <row r="376" spans="1:2" x14ac:dyDescent="0.3">
      <c r="A376" t="s">
        <v>375</v>
      </c>
      <c r="B376" t="str">
        <f>[1]!CleanName(A376)</f>
        <v>Aradhana</v>
      </c>
    </row>
    <row r="377" spans="1:2" x14ac:dyDescent="0.3">
      <c r="A377" t="s">
        <v>376</v>
      </c>
      <c r="B377" t="str">
        <f>[1]!CleanName(A377)</f>
        <v>Aradhna</v>
      </c>
    </row>
    <row r="378" spans="1:2" x14ac:dyDescent="0.3">
      <c r="A378" t="s">
        <v>377</v>
      </c>
      <c r="B378" t="str">
        <f>[1]!CleanName(A378)</f>
        <v>Aranka</v>
      </c>
    </row>
    <row r="379" spans="1:2" x14ac:dyDescent="0.3">
      <c r="A379" t="s">
        <v>378</v>
      </c>
      <c r="B379" t="str">
        <f>[1]!CleanName(A379)</f>
        <v>Arantxa</v>
      </c>
    </row>
    <row r="380" spans="1:2" x14ac:dyDescent="0.3">
      <c r="A380" t="s">
        <v>379</v>
      </c>
      <c r="B380" t="str">
        <f>[1]!CleanName(A380)</f>
        <v>Archana</v>
      </c>
    </row>
    <row r="381" spans="1:2" x14ac:dyDescent="0.3">
      <c r="A381" t="s">
        <v>380</v>
      </c>
      <c r="B381" t="str">
        <f>[1]!CleanName(A381)</f>
        <v>Arda</v>
      </c>
    </row>
    <row r="382" spans="1:2" x14ac:dyDescent="0.3">
      <c r="A382" t="s">
        <v>381</v>
      </c>
      <c r="B382" t="str">
        <f>[1]!CleanName(A382)</f>
        <v>Ardina</v>
      </c>
    </row>
    <row r="383" spans="1:2" x14ac:dyDescent="0.3">
      <c r="A383" t="s">
        <v>382</v>
      </c>
      <c r="B383" t="str">
        <f>[1]!CleanName(A383)</f>
        <v>Areke</v>
      </c>
    </row>
    <row r="384" spans="1:2" x14ac:dyDescent="0.3">
      <c r="A384" t="s">
        <v>383</v>
      </c>
      <c r="B384" t="str">
        <f>[1]!CleanName(A384)</f>
        <v>Arenda</v>
      </c>
    </row>
    <row r="385" spans="1:2" x14ac:dyDescent="0.3">
      <c r="A385" t="s">
        <v>384</v>
      </c>
      <c r="B385" t="str">
        <f>[1]!CleanName(A385)</f>
        <v>Arendina</v>
      </c>
    </row>
    <row r="386" spans="1:2" x14ac:dyDescent="0.3">
      <c r="A386" t="s">
        <v>385</v>
      </c>
      <c r="B386" t="str">
        <f>[1]!CleanName(A386)</f>
        <v>Arendje</v>
      </c>
    </row>
    <row r="387" spans="1:2" x14ac:dyDescent="0.3">
      <c r="A387" t="s">
        <v>386</v>
      </c>
      <c r="B387" t="str">
        <f>[1]!CleanName(A387)</f>
        <v>Arentje</v>
      </c>
    </row>
    <row r="388" spans="1:2" x14ac:dyDescent="0.3">
      <c r="A388" t="s">
        <v>387</v>
      </c>
      <c r="B388" t="str">
        <f>[1]!CleanName(A388)</f>
        <v>Aria</v>
      </c>
    </row>
    <row r="389" spans="1:2" x14ac:dyDescent="0.3">
      <c r="A389" t="s">
        <v>388</v>
      </c>
      <c r="B389" t="str">
        <f>[1]!CleanName(A389)</f>
        <v>Ariaantje</v>
      </c>
    </row>
    <row r="390" spans="1:2" x14ac:dyDescent="0.3">
      <c r="A390" t="s">
        <v>389</v>
      </c>
      <c r="B390" t="str">
        <f>[1]!CleanName(A390)</f>
        <v>Ariadne</v>
      </c>
    </row>
    <row r="391" spans="1:2" x14ac:dyDescent="0.3">
      <c r="A391" t="s">
        <v>390</v>
      </c>
      <c r="B391" t="str">
        <f>[1]!CleanName(A391)</f>
        <v>Ariana</v>
      </c>
    </row>
    <row r="392" spans="1:2" x14ac:dyDescent="0.3">
      <c r="A392" t="s">
        <v>391</v>
      </c>
      <c r="B392" t="str">
        <f>[1]!CleanName(A392)</f>
        <v>Ariane</v>
      </c>
    </row>
    <row r="393" spans="1:2" x14ac:dyDescent="0.3">
      <c r="A393" t="s">
        <v>392</v>
      </c>
      <c r="B393" t="str">
        <f>[1]!CleanName(A393)</f>
        <v>Arianna</v>
      </c>
    </row>
    <row r="394" spans="1:2" x14ac:dyDescent="0.3">
      <c r="A394" t="s">
        <v>393</v>
      </c>
      <c r="B394" t="str">
        <f>[1]!CleanName(A394)</f>
        <v>Arianne</v>
      </c>
    </row>
    <row r="395" spans="1:2" x14ac:dyDescent="0.3">
      <c r="A395" t="s">
        <v>394</v>
      </c>
      <c r="B395" t="str">
        <f>[1]!CleanName(A395)</f>
        <v>Arieke</v>
      </c>
    </row>
    <row r="396" spans="1:2" x14ac:dyDescent="0.3">
      <c r="A396" t="s">
        <v>395</v>
      </c>
      <c r="B396" t="str">
        <f>[1]!CleanName(A396)</f>
        <v>Ariena</v>
      </c>
    </row>
    <row r="397" spans="1:2" x14ac:dyDescent="0.3">
      <c r="A397" t="s">
        <v>396</v>
      </c>
      <c r="B397" t="str">
        <f>[1]!CleanName(A397)</f>
        <v>Arife</v>
      </c>
    </row>
    <row r="398" spans="1:2" x14ac:dyDescent="0.3">
      <c r="A398" t="s">
        <v>397</v>
      </c>
      <c r="B398" t="str">
        <f>[1]!CleanName(A398)</f>
        <v>Arigje</v>
      </c>
    </row>
    <row r="399" spans="1:2" x14ac:dyDescent="0.3">
      <c r="A399" t="s">
        <v>398</v>
      </c>
      <c r="B399" t="str">
        <f>[1]!CleanName(A399)</f>
        <v>Arina</v>
      </c>
    </row>
    <row r="400" spans="1:2" x14ac:dyDescent="0.3">
      <c r="A400" t="s">
        <v>399</v>
      </c>
      <c r="B400" t="str">
        <f>[1]!CleanName(A400)</f>
        <v>Arinda</v>
      </c>
    </row>
    <row r="401" spans="1:2" x14ac:dyDescent="0.3">
      <c r="A401" t="s">
        <v>400</v>
      </c>
      <c r="B401" t="str">
        <f>[1]!CleanName(A401)</f>
        <v>Arielle</v>
      </c>
    </row>
    <row r="402" spans="1:2" x14ac:dyDescent="0.3">
      <c r="A402" t="s">
        <v>401</v>
      </c>
      <c r="B402" t="str">
        <f>[1]!CleanName(A402)</f>
        <v>Arienne</v>
      </c>
    </row>
    <row r="403" spans="1:2" x14ac:dyDescent="0.3">
      <c r="A403" t="s">
        <v>402</v>
      </c>
      <c r="B403" t="str">
        <f>[1]!CleanName(A403)</f>
        <v>Ariette</v>
      </c>
    </row>
    <row r="404" spans="1:2" x14ac:dyDescent="0.3">
      <c r="A404" t="s">
        <v>403</v>
      </c>
      <c r="B404" t="str">
        <f>[1]!CleanName(A404)</f>
        <v>Arja</v>
      </c>
    </row>
    <row r="405" spans="1:2" x14ac:dyDescent="0.3">
      <c r="A405" t="s">
        <v>404</v>
      </c>
      <c r="B405" t="str">
        <f>[1]!CleanName(A405)</f>
        <v>Arjanne</v>
      </c>
    </row>
    <row r="406" spans="1:2" x14ac:dyDescent="0.3">
      <c r="A406" t="s">
        <v>405</v>
      </c>
      <c r="B406" t="str">
        <f>[1]!CleanName(A406)</f>
        <v>Arlene</v>
      </c>
    </row>
    <row r="407" spans="1:2" x14ac:dyDescent="0.3">
      <c r="A407" t="s">
        <v>406</v>
      </c>
      <c r="B407" t="str">
        <f>[1]!CleanName(A407)</f>
        <v>Arlette</v>
      </c>
    </row>
    <row r="408" spans="1:2" x14ac:dyDescent="0.3">
      <c r="A408" t="s">
        <v>407</v>
      </c>
      <c r="B408" t="str">
        <f>[1]!CleanName(A408)</f>
        <v>Armanda</v>
      </c>
    </row>
    <row r="409" spans="1:2" x14ac:dyDescent="0.3">
      <c r="A409" t="s">
        <v>408</v>
      </c>
      <c r="B409" t="str">
        <f>[1]!CleanName(A409)</f>
        <v>Arnela</v>
      </c>
    </row>
    <row r="410" spans="1:2" x14ac:dyDescent="0.3">
      <c r="A410" t="s">
        <v>409</v>
      </c>
      <c r="B410" t="str">
        <f>[1]!CleanName(A410)</f>
        <v>Arnolda</v>
      </c>
    </row>
    <row r="411" spans="1:2" x14ac:dyDescent="0.3">
      <c r="A411" t="s">
        <v>410</v>
      </c>
      <c r="B411" t="str">
        <f>[1]!CleanName(A411)</f>
        <v>Arnoldina</v>
      </c>
    </row>
    <row r="412" spans="1:2" x14ac:dyDescent="0.3">
      <c r="A412" t="s">
        <v>411</v>
      </c>
      <c r="B412" t="str">
        <f>[1]!CleanName(A412)</f>
        <v>Arti</v>
      </c>
    </row>
    <row r="413" spans="1:2" x14ac:dyDescent="0.3">
      <c r="A413" t="s">
        <v>412</v>
      </c>
      <c r="B413" t="str">
        <f>[1]!CleanName(A413)</f>
        <v>Artie</v>
      </c>
    </row>
    <row r="414" spans="1:2" x14ac:dyDescent="0.3">
      <c r="A414" t="s">
        <v>413</v>
      </c>
      <c r="B414" t="str">
        <f>[1]!CleanName(A414)</f>
        <v>Artje</v>
      </c>
    </row>
    <row r="415" spans="1:2" x14ac:dyDescent="0.3">
      <c r="A415" t="s">
        <v>414</v>
      </c>
      <c r="B415" t="str">
        <f>[1]!CleanName(A415)</f>
        <v>Aruna</v>
      </c>
    </row>
    <row r="416" spans="1:2" x14ac:dyDescent="0.3">
      <c r="A416" t="s">
        <v>415</v>
      </c>
      <c r="B416" t="str">
        <f>[1]!CleanName(A416)</f>
        <v>Arwa</v>
      </c>
    </row>
    <row r="417" spans="1:2" x14ac:dyDescent="0.3">
      <c r="A417" t="s">
        <v>416</v>
      </c>
      <c r="B417" t="str">
        <f>[1]!CleanName(A417)</f>
        <v>Arwen</v>
      </c>
    </row>
    <row r="418" spans="1:2" x14ac:dyDescent="0.3">
      <c r="A418" t="s">
        <v>417</v>
      </c>
      <c r="B418" t="str">
        <f>[1]!CleanName(A418)</f>
        <v>Arzu</v>
      </c>
    </row>
    <row r="419" spans="1:2" x14ac:dyDescent="0.3">
      <c r="A419" t="s">
        <v>418</v>
      </c>
      <c r="B419" t="str">
        <f>[1]!CleanName(A419)</f>
        <v>Asena</v>
      </c>
    </row>
    <row r="420" spans="1:2" x14ac:dyDescent="0.3">
      <c r="A420" t="s">
        <v>419</v>
      </c>
      <c r="B420" t="str">
        <f>[1]!CleanName(A420)</f>
        <v>Asha</v>
      </c>
    </row>
    <row r="421" spans="1:2" x14ac:dyDescent="0.3">
      <c r="A421" t="s">
        <v>420</v>
      </c>
      <c r="B421" t="str">
        <f>[1]!CleanName(A421)</f>
        <v>Ashana</v>
      </c>
    </row>
    <row r="422" spans="1:2" x14ac:dyDescent="0.3">
      <c r="A422" t="s">
        <v>421</v>
      </c>
      <c r="B422" t="str">
        <f>[1]!CleanName(A422)</f>
        <v>Ashanti</v>
      </c>
    </row>
    <row r="423" spans="1:2" x14ac:dyDescent="0.3">
      <c r="A423" t="s">
        <v>422</v>
      </c>
      <c r="B423" t="str">
        <f>[1]!CleanName(A423)</f>
        <v>Ashanty</v>
      </c>
    </row>
    <row r="424" spans="1:2" x14ac:dyDescent="0.3">
      <c r="A424" t="s">
        <v>423</v>
      </c>
      <c r="B424" t="str">
        <f>[1]!CleanName(A424)</f>
        <v>Ashley</v>
      </c>
    </row>
    <row r="425" spans="1:2" x14ac:dyDescent="0.3">
      <c r="A425" t="s">
        <v>424</v>
      </c>
      <c r="B425" t="str">
        <f>[1]!CleanName(A425)</f>
        <v>Ashly</v>
      </c>
    </row>
    <row r="426" spans="1:2" x14ac:dyDescent="0.3">
      <c r="A426" t="s">
        <v>425</v>
      </c>
      <c r="B426" t="str">
        <f>[1]!CleanName(A426)</f>
        <v>Ashna</v>
      </c>
    </row>
    <row r="427" spans="1:2" x14ac:dyDescent="0.3">
      <c r="A427" t="s">
        <v>426</v>
      </c>
      <c r="B427" t="str">
        <f>[1]!CleanName(A427)</f>
        <v>Ashni</v>
      </c>
    </row>
    <row r="428" spans="1:2" x14ac:dyDescent="0.3">
      <c r="A428" t="s">
        <v>427</v>
      </c>
      <c r="B428" t="str">
        <f>[1]!CleanName(A428)</f>
        <v>Asia</v>
      </c>
    </row>
    <row r="429" spans="1:2" x14ac:dyDescent="0.3">
      <c r="A429" t="s">
        <v>428</v>
      </c>
      <c r="B429" t="str">
        <f>[1]!CleanName(A429)</f>
        <v>Asiya</v>
      </c>
    </row>
    <row r="430" spans="1:2" x14ac:dyDescent="0.3">
      <c r="A430" t="s">
        <v>429</v>
      </c>
      <c r="B430" t="str">
        <f>[1]!CleanName(A430)</f>
        <v>Asiye</v>
      </c>
    </row>
    <row r="431" spans="1:2" x14ac:dyDescent="0.3">
      <c r="A431" t="s">
        <v>430</v>
      </c>
      <c r="B431" t="str">
        <f>[1]!CleanName(A431)</f>
        <v>Asja</v>
      </c>
    </row>
    <row r="432" spans="1:2" x14ac:dyDescent="0.3">
      <c r="A432" t="s">
        <v>431</v>
      </c>
      <c r="B432" t="str">
        <f>[1]!CleanName(A432)</f>
        <v>Asli</v>
      </c>
    </row>
    <row r="433" spans="1:2" x14ac:dyDescent="0.3">
      <c r="A433" t="s">
        <v>432</v>
      </c>
      <c r="B433" t="str">
        <f>[1]!CleanName(A433)</f>
        <v>Aslihan</v>
      </c>
    </row>
    <row r="434" spans="1:2" x14ac:dyDescent="0.3">
      <c r="A434" t="s">
        <v>433</v>
      </c>
      <c r="B434" t="str">
        <f>[1]!CleanName(A434)</f>
        <v>Aslı</v>
      </c>
    </row>
    <row r="435" spans="1:2" x14ac:dyDescent="0.3">
      <c r="A435" t="s">
        <v>434</v>
      </c>
      <c r="B435" t="str">
        <f>[1]!CleanName(A435)</f>
        <v>Aslıhan</v>
      </c>
    </row>
    <row r="436" spans="1:2" x14ac:dyDescent="0.3">
      <c r="A436" t="s">
        <v>435</v>
      </c>
      <c r="B436" t="str">
        <f>[1]!CleanName(A436)</f>
        <v>Asma</v>
      </c>
    </row>
    <row r="437" spans="1:2" x14ac:dyDescent="0.3">
      <c r="A437" t="s">
        <v>436</v>
      </c>
      <c r="B437" t="str">
        <f>[1]!CleanName(A437)</f>
        <v>Asmaa</v>
      </c>
    </row>
    <row r="438" spans="1:2" x14ac:dyDescent="0.3">
      <c r="A438" t="s">
        <v>437</v>
      </c>
      <c r="B438" t="str">
        <f>[1]!CleanName(A438)</f>
        <v>Asmae</v>
      </c>
    </row>
    <row r="439" spans="1:2" x14ac:dyDescent="0.3">
      <c r="A439" t="s">
        <v>438</v>
      </c>
      <c r="B439" t="str">
        <f>[1]!CleanName(A439)</f>
        <v>Asmara</v>
      </c>
    </row>
    <row r="440" spans="1:2" x14ac:dyDescent="0.3">
      <c r="A440" t="s">
        <v>439</v>
      </c>
      <c r="B440" t="str">
        <f>[1]!CleanName(A440)</f>
        <v>Assia</v>
      </c>
    </row>
    <row r="441" spans="1:2" x14ac:dyDescent="0.3">
      <c r="A441" t="s">
        <v>440</v>
      </c>
      <c r="B441" t="str">
        <f>[1]!CleanName(A441)</f>
        <v>Aster</v>
      </c>
    </row>
    <row r="442" spans="1:2" x14ac:dyDescent="0.3">
      <c r="A442" t="s">
        <v>441</v>
      </c>
      <c r="B442" t="str">
        <f>[1]!CleanName(A442)</f>
        <v>Astrid</v>
      </c>
    </row>
    <row r="443" spans="1:2" x14ac:dyDescent="0.3">
      <c r="A443" t="s">
        <v>442</v>
      </c>
      <c r="B443" t="str">
        <f>[1]!CleanName(A443)</f>
        <v>Asude</v>
      </c>
    </row>
    <row r="444" spans="1:2" x14ac:dyDescent="0.3">
      <c r="A444" t="s">
        <v>443</v>
      </c>
      <c r="B444" t="str">
        <f>[1]!CleanName(A444)</f>
        <v>Asuman</v>
      </c>
    </row>
    <row r="445" spans="1:2" x14ac:dyDescent="0.3">
      <c r="A445" t="s">
        <v>444</v>
      </c>
      <c r="B445" t="str">
        <f>[1]!CleanName(A445)</f>
        <v>Asya</v>
      </c>
    </row>
    <row r="446" spans="1:2" x14ac:dyDescent="0.3">
      <c r="A446" t="s">
        <v>445</v>
      </c>
      <c r="B446" t="str">
        <f>[1]!CleanName(A446)</f>
        <v>Athina</v>
      </c>
    </row>
    <row r="447" spans="1:2" x14ac:dyDescent="0.3">
      <c r="A447" t="s">
        <v>446</v>
      </c>
      <c r="B447" t="str">
        <f>[1]!CleanName(A447)</f>
        <v>Atie</v>
      </c>
    </row>
    <row r="448" spans="1:2" x14ac:dyDescent="0.3">
      <c r="A448" t="s">
        <v>447</v>
      </c>
      <c r="B448" t="str">
        <f>[1]!CleanName(A448)</f>
        <v>Atika</v>
      </c>
    </row>
    <row r="449" spans="1:2" x14ac:dyDescent="0.3">
      <c r="A449" t="s">
        <v>448</v>
      </c>
      <c r="B449" t="str">
        <f>[1]!CleanName(A449)</f>
        <v>Atje</v>
      </c>
    </row>
    <row r="450" spans="1:2" x14ac:dyDescent="0.3">
      <c r="A450" t="s">
        <v>449</v>
      </c>
      <c r="B450" t="str">
        <f>[1]!CleanName(A450)</f>
        <v>Audrey</v>
      </c>
    </row>
    <row r="451" spans="1:2" x14ac:dyDescent="0.3">
      <c r="A451" t="s">
        <v>450</v>
      </c>
      <c r="B451" t="str">
        <f>[1]!CleanName(A451)</f>
        <v>Audry</v>
      </c>
    </row>
    <row r="452" spans="1:2" x14ac:dyDescent="0.3">
      <c r="A452" t="s">
        <v>451</v>
      </c>
      <c r="B452" t="str">
        <f>[1]!CleanName(A452)</f>
        <v>Augusta</v>
      </c>
    </row>
    <row r="453" spans="1:2" x14ac:dyDescent="0.3">
      <c r="A453" t="s">
        <v>452</v>
      </c>
      <c r="B453" t="str">
        <f>[1]!CleanName(A453)</f>
        <v>Augustina</v>
      </c>
    </row>
    <row r="454" spans="1:2" x14ac:dyDescent="0.3">
      <c r="A454" t="s">
        <v>453</v>
      </c>
      <c r="B454" t="str">
        <f>[1]!CleanName(A454)</f>
        <v>Auke</v>
      </c>
    </row>
    <row r="455" spans="1:2" x14ac:dyDescent="0.3">
      <c r="A455" t="s">
        <v>454</v>
      </c>
      <c r="B455" t="str">
        <f>[1]!CleanName(A455)</f>
        <v>Aukje</v>
      </c>
    </row>
    <row r="456" spans="1:2" x14ac:dyDescent="0.3">
      <c r="A456" t="s">
        <v>455</v>
      </c>
      <c r="B456" t="str">
        <f>[1]!CleanName(A456)</f>
        <v>Aura</v>
      </c>
    </row>
    <row r="457" spans="1:2" x14ac:dyDescent="0.3">
      <c r="A457" t="s">
        <v>456</v>
      </c>
      <c r="B457" t="str">
        <f>[1]!CleanName(A457)</f>
        <v>Aurelia</v>
      </c>
    </row>
    <row r="458" spans="1:2" x14ac:dyDescent="0.3">
      <c r="A458" t="s">
        <v>457</v>
      </c>
      <c r="B458" t="str">
        <f>[1]!CleanName(A458)</f>
        <v>Aurora</v>
      </c>
    </row>
    <row r="459" spans="1:2" x14ac:dyDescent="0.3">
      <c r="A459" t="s">
        <v>458</v>
      </c>
      <c r="B459" t="str">
        <f>[1]!CleanName(A459)</f>
        <v>Aurelie</v>
      </c>
    </row>
    <row r="460" spans="1:2" x14ac:dyDescent="0.3">
      <c r="A460" t="s">
        <v>459</v>
      </c>
      <c r="B460" t="str">
        <f>[1]!CleanName(A460)</f>
        <v>Ava</v>
      </c>
    </row>
    <row r="461" spans="1:2" x14ac:dyDescent="0.3">
      <c r="A461" t="s">
        <v>460</v>
      </c>
      <c r="B461" t="str">
        <f>[1]!CleanName(A461)</f>
        <v>Avalon</v>
      </c>
    </row>
    <row r="462" spans="1:2" x14ac:dyDescent="0.3">
      <c r="A462" t="s">
        <v>461</v>
      </c>
      <c r="B462" t="str">
        <f>[1]!CleanName(A462)</f>
        <v>Aviva</v>
      </c>
    </row>
    <row r="463" spans="1:2" x14ac:dyDescent="0.3">
      <c r="A463" t="s">
        <v>462</v>
      </c>
      <c r="B463" t="str">
        <f>[1]!CleanName(A463)</f>
        <v>Awa</v>
      </c>
    </row>
    <row r="464" spans="1:2" x14ac:dyDescent="0.3">
      <c r="A464" t="s">
        <v>463</v>
      </c>
      <c r="B464" t="str">
        <f>[1]!CleanName(A464)</f>
        <v>Axelle</v>
      </c>
    </row>
    <row r="465" spans="1:2" x14ac:dyDescent="0.3">
      <c r="A465" t="s">
        <v>464</v>
      </c>
      <c r="B465" t="str">
        <f>[1]!CleanName(A465)</f>
        <v>Aya</v>
      </c>
    </row>
    <row r="466" spans="1:2" x14ac:dyDescent="0.3">
      <c r="A466" t="s">
        <v>465</v>
      </c>
      <c r="B466" t="str">
        <f>[1]!CleanName(A466)</f>
        <v>Ayaan</v>
      </c>
    </row>
    <row r="467" spans="1:2" x14ac:dyDescent="0.3">
      <c r="A467" t="s">
        <v>466</v>
      </c>
      <c r="B467" t="str">
        <f>[1]!CleanName(A467)</f>
        <v>Ayah</v>
      </c>
    </row>
    <row r="468" spans="1:2" x14ac:dyDescent="0.3">
      <c r="A468" t="s">
        <v>467</v>
      </c>
      <c r="B468" t="str">
        <f>[1]!CleanName(A468)</f>
        <v>Ayan</v>
      </c>
    </row>
    <row r="469" spans="1:2" x14ac:dyDescent="0.3">
      <c r="A469" t="s">
        <v>468</v>
      </c>
      <c r="B469" t="str">
        <f>[1]!CleanName(A469)</f>
        <v>Ayana</v>
      </c>
    </row>
    <row r="470" spans="1:2" x14ac:dyDescent="0.3">
      <c r="A470" t="s">
        <v>469</v>
      </c>
      <c r="B470" t="str">
        <f>[1]!CleanName(A470)</f>
        <v>Aybike</v>
      </c>
    </row>
    <row r="471" spans="1:2" x14ac:dyDescent="0.3">
      <c r="A471" t="s">
        <v>470</v>
      </c>
      <c r="B471" t="str">
        <f>[1]!CleanName(A471)</f>
        <v>Aycan</v>
      </c>
    </row>
    <row r="472" spans="1:2" x14ac:dyDescent="0.3">
      <c r="A472" t="s">
        <v>471</v>
      </c>
      <c r="B472" t="str">
        <f>[1]!CleanName(A472)</f>
        <v>Ayda</v>
      </c>
    </row>
    <row r="473" spans="1:2" x14ac:dyDescent="0.3">
      <c r="A473" t="s">
        <v>472</v>
      </c>
      <c r="B473" t="str">
        <f>[1]!CleanName(A473)</f>
        <v>Aydan</v>
      </c>
    </row>
    <row r="474" spans="1:2" x14ac:dyDescent="0.3">
      <c r="A474" t="s">
        <v>473</v>
      </c>
      <c r="B474" t="str">
        <f>[1]!CleanName(A474)</f>
        <v>Ayesha</v>
      </c>
    </row>
    <row r="475" spans="1:2" x14ac:dyDescent="0.3">
      <c r="A475" t="s">
        <v>474</v>
      </c>
      <c r="B475" t="str">
        <f>[1]!CleanName(A475)</f>
        <v>Ayfer</v>
      </c>
    </row>
    <row r="476" spans="1:2" x14ac:dyDescent="0.3">
      <c r="A476" t="s">
        <v>475</v>
      </c>
      <c r="B476" t="str">
        <f>[1]!CleanName(A476)</f>
        <v>Ayguel</v>
      </c>
    </row>
    <row r="477" spans="1:2" x14ac:dyDescent="0.3">
      <c r="A477" t="s">
        <v>476</v>
      </c>
      <c r="B477" t="str">
        <f>[1]!CleanName(A477)</f>
        <v>Ayla</v>
      </c>
    </row>
    <row r="478" spans="1:2" x14ac:dyDescent="0.3">
      <c r="A478" t="s">
        <v>477</v>
      </c>
      <c r="B478" t="str">
        <f>[1]!CleanName(A478)</f>
        <v>Ayleen</v>
      </c>
    </row>
    <row r="479" spans="1:2" x14ac:dyDescent="0.3">
      <c r="A479" t="s">
        <v>478</v>
      </c>
      <c r="B479" t="str">
        <f>[1]!CleanName(A479)</f>
        <v>Aylin</v>
      </c>
    </row>
    <row r="480" spans="1:2" x14ac:dyDescent="0.3">
      <c r="A480" t="s">
        <v>479</v>
      </c>
      <c r="B480" t="str">
        <f>[1]!CleanName(A480)</f>
        <v>Aynur</v>
      </c>
    </row>
    <row r="481" spans="1:2" x14ac:dyDescent="0.3">
      <c r="A481" t="s">
        <v>480</v>
      </c>
      <c r="B481" t="str">
        <f>[1]!CleanName(A481)</f>
        <v>Ayse</v>
      </c>
    </row>
    <row r="482" spans="1:2" x14ac:dyDescent="0.3">
      <c r="A482" t="s">
        <v>481</v>
      </c>
      <c r="B482" t="str">
        <f>[1]!CleanName(A482)</f>
        <v>Aysegul</v>
      </c>
    </row>
    <row r="483" spans="1:2" x14ac:dyDescent="0.3">
      <c r="A483" t="s">
        <v>482</v>
      </c>
      <c r="B483" t="str">
        <f>[1]!CleanName(A483)</f>
        <v>Ayseguel</v>
      </c>
    </row>
    <row r="484" spans="1:2" x14ac:dyDescent="0.3">
      <c r="A484" t="s">
        <v>483</v>
      </c>
      <c r="B484" t="str">
        <f>[1]!CleanName(A484)</f>
        <v>Aysel</v>
      </c>
    </row>
    <row r="485" spans="1:2" x14ac:dyDescent="0.3">
      <c r="A485" t="s">
        <v>484</v>
      </c>
      <c r="B485" t="str">
        <f>[1]!CleanName(A485)</f>
        <v>Aysenur</v>
      </c>
    </row>
    <row r="486" spans="1:2" x14ac:dyDescent="0.3">
      <c r="A486" t="s">
        <v>485</v>
      </c>
      <c r="B486" t="str">
        <f>[1]!CleanName(A486)</f>
        <v>Aysha</v>
      </c>
    </row>
    <row r="487" spans="1:2" x14ac:dyDescent="0.3">
      <c r="A487" t="s">
        <v>486</v>
      </c>
      <c r="B487" t="str">
        <f>[1]!CleanName(A487)</f>
        <v>Aysu</v>
      </c>
    </row>
    <row r="488" spans="1:2" x14ac:dyDescent="0.3">
      <c r="A488" t="s">
        <v>487</v>
      </c>
      <c r="B488" t="str">
        <f>[1]!CleanName(A488)</f>
        <v>Aysun</v>
      </c>
    </row>
    <row r="489" spans="1:2" x14ac:dyDescent="0.3">
      <c r="A489" t="s">
        <v>488</v>
      </c>
      <c r="B489" t="str">
        <f>[1]!CleanName(A489)</f>
        <v>Ayten</v>
      </c>
    </row>
    <row r="490" spans="1:2" x14ac:dyDescent="0.3">
      <c r="A490" t="s">
        <v>489</v>
      </c>
      <c r="B490" t="str">
        <f>[1]!CleanName(A490)</f>
        <v>Ayca</v>
      </c>
    </row>
    <row r="491" spans="1:2" x14ac:dyDescent="0.3">
      <c r="A491" t="s">
        <v>490</v>
      </c>
      <c r="B491" t="str">
        <f>[1]!CleanName(A491)</f>
        <v>Ayşe</v>
      </c>
    </row>
    <row r="492" spans="1:2" x14ac:dyDescent="0.3">
      <c r="A492" t="s">
        <v>491</v>
      </c>
      <c r="B492" t="str">
        <f>[1]!CleanName(A492)</f>
        <v>Ayşeguel</v>
      </c>
    </row>
    <row r="493" spans="1:2" x14ac:dyDescent="0.3">
      <c r="A493" t="s">
        <v>492</v>
      </c>
      <c r="B493" t="str">
        <f>[1]!CleanName(A493)</f>
        <v>Ayşen</v>
      </c>
    </row>
    <row r="494" spans="1:2" x14ac:dyDescent="0.3">
      <c r="A494" t="s">
        <v>493</v>
      </c>
      <c r="B494" t="str">
        <f>[1]!CleanName(A494)</f>
        <v>Ayşenur</v>
      </c>
    </row>
    <row r="495" spans="1:2" x14ac:dyDescent="0.3">
      <c r="A495" t="s">
        <v>494</v>
      </c>
      <c r="B495" t="str">
        <f>[1]!CleanName(A495)</f>
        <v>Aziza</v>
      </c>
    </row>
    <row r="496" spans="1:2" x14ac:dyDescent="0.3">
      <c r="A496" t="s">
        <v>495</v>
      </c>
      <c r="B496" t="str">
        <f>[1]!CleanName(A496)</f>
        <v>Azize</v>
      </c>
    </row>
    <row r="497" spans="1:2" x14ac:dyDescent="0.3">
      <c r="A497" t="s">
        <v>496</v>
      </c>
      <c r="B497" t="str">
        <f>[1]!CleanName(A497)</f>
        <v>Azra</v>
      </c>
    </row>
    <row r="498" spans="1:2" x14ac:dyDescent="0.3">
      <c r="A498" t="s">
        <v>497</v>
      </c>
      <c r="B498" t="str">
        <f>[1]!CleanName(A498)</f>
        <v>Acelya</v>
      </c>
    </row>
    <row r="499" spans="1:2" x14ac:dyDescent="0.3">
      <c r="A499" t="s">
        <v>498</v>
      </c>
      <c r="B499" t="str">
        <f>[1]!CleanName(A499)</f>
        <v>Aicha</v>
      </c>
    </row>
    <row r="500" spans="1:2" x14ac:dyDescent="0.3">
      <c r="A500" t="s">
        <v>499</v>
      </c>
      <c r="B500" t="str">
        <f>[1]!CleanName(A500)</f>
        <v>Aida</v>
      </c>
    </row>
    <row r="501" spans="1:2" x14ac:dyDescent="0.3">
      <c r="A501" t="s">
        <v>500</v>
      </c>
      <c r="B501" t="str">
        <f>[1]!CleanName(A501)</f>
        <v>Aisha</v>
      </c>
    </row>
    <row r="502" spans="1:2" x14ac:dyDescent="0.3">
      <c r="A502" t="s">
        <v>501</v>
      </c>
      <c r="B502" t="str">
        <f>[1]!CleanName(A502)</f>
        <v>Babet</v>
      </c>
    </row>
    <row r="503" spans="1:2" x14ac:dyDescent="0.3">
      <c r="A503" t="s">
        <v>502</v>
      </c>
      <c r="B503" t="str">
        <f>[1]!CleanName(A503)</f>
        <v>Babeth</v>
      </c>
    </row>
    <row r="504" spans="1:2" x14ac:dyDescent="0.3">
      <c r="A504" t="s">
        <v>503</v>
      </c>
      <c r="B504" t="str">
        <f>[1]!CleanName(A504)</f>
        <v>Babette</v>
      </c>
    </row>
    <row r="505" spans="1:2" x14ac:dyDescent="0.3">
      <c r="A505" t="s">
        <v>504</v>
      </c>
      <c r="B505" t="str">
        <f>[1]!CleanName(A505)</f>
        <v>Babiche</v>
      </c>
    </row>
    <row r="506" spans="1:2" x14ac:dyDescent="0.3">
      <c r="A506" t="s">
        <v>505</v>
      </c>
      <c r="B506" t="str">
        <f>[1]!CleanName(A506)</f>
        <v>Babs</v>
      </c>
    </row>
    <row r="507" spans="1:2" x14ac:dyDescent="0.3">
      <c r="A507" t="s">
        <v>506</v>
      </c>
      <c r="B507" t="str">
        <f>[1]!CleanName(A507)</f>
        <v>Badia</v>
      </c>
    </row>
    <row r="508" spans="1:2" x14ac:dyDescent="0.3">
      <c r="A508" t="s">
        <v>507</v>
      </c>
      <c r="B508" t="str">
        <f>[1]!CleanName(A508)</f>
        <v>Badria</v>
      </c>
    </row>
    <row r="509" spans="1:2" x14ac:dyDescent="0.3">
      <c r="A509" t="s">
        <v>508</v>
      </c>
      <c r="B509" t="str">
        <f>[1]!CleanName(A509)</f>
        <v>Bahar</v>
      </c>
    </row>
    <row r="510" spans="1:2" x14ac:dyDescent="0.3">
      <c r="A510" t="s">
        <v>509</v>
      </c>
      <c r="B510" t="str">
        <f>[1]!CleanName(A510)</f>
        <v>Balou</v>
      </c>
    </row>
    <row r="511" spans="1:2" x14ac:dyDescent="0.3">
      <c r="A511" t="s">
        <v>510</v>
      </c>
      <c r="B511" t="str">
        <f>[1]!CleanName(A511)</f>
        <v>Banu</v>
      </c>
    </row>
    <row r="512" spans="1:2" x14ac:dyDescent="0.3">
      <c r="A512" t="s">
        <v>511</v>
      </c>
      <c r="B512" t="str">
        <f>[1]!CleanName(A512)</f>
        <v>Barbara</v>
      </c>
    </row>
    <row r="513" spans="1:2" x14ac:dyDescent="0.3">
      <c r="A513" t="s">
        <v>512</v>
      </c>
      <c r="B513" t="str">
        <f>[1]!CleanName(A513)</f>
        <v>Barbera</v>
      </c>
    </row>
    <row r="514" spans="1:2" x14ac:dyDescent="0.3">
      <c r="A514" t="s">
        <v>513</v>
      </c>
      <c r="B514" t="str">
        <f>[1]!CleanName(A514)</f>
        <v>Barendina</v>
      </c>
    </row>
    <row r="515" spans="1:2" x14ac:dyDescent="0.3">
      <c r="A515" t="s">
        <v>514</v>
      </c>
      <c r="B515" t="str">
        <f>[1]!CleanName(A515)</f>
        <v>Bartha</v>
      </c>
    </row>
    <row r="516" spans="1:2" x14ac:dyDescent="0.3">
      <c r="A516" t="s">
        <v>515</v>
      </c>
      <c r="B516" t="str">
        <f>[1]!CleanName(A516)</f>
        <v>Bartje</v>
      </c>
    </row>
    <row r="517" spans="1:2" x14ac:dyDescent="0.3">
      <c r="A517" t="s">
        <v>516</v>
      </c>
      <c r="B517" t="str">
        <f>[1]!CleanName(A517)</f>
        <v>Basma</v>
      </c>
    </row>
    <row r="518" spans="1:2" x14ac:dyDescent="0.3">
      <c r="A518" t="s">
        <v>517</v>
      </c>
      <c r="B518" t="str">
        <f>[1]!CleanName(A518)</f>
        <v>Bastiaantje</v>
      </c>
    </row>
    <row r="519" spans="1:2" x14ac:dyDescent="0.3">
      <c r="A519" t="s">
        <v>518</v>
      </c>
      <c r="B519" t="str">
        <f>[1]!CleanName(A519)</f>
        <v>Bastiana</v>
      </c>
    </row>
    <row r="520" spans="1:2" x14ac:dyDescent="0.3">
      <c r="A520" t="s">
        <v>519</v>
      </c>
      <c r="B520" t="str">
        <f>[1]!CleanName(A520)</f>
        <v>Bauke</v>
      </c>
    </row>
    <row r="521" spans="1:2" x14ac:dyDescent="0.3">
      <c r="A521" t="s">
        <v>520</v>
      </c>
      <c r="B521" t="str">
        <f>[1]!CleanName(A521)</f>
        <v>Baukje</v>
      </c>
    </row>
    <row r="522" spans="1:2" x14ac:dyDescent="0.3">
      <c r="A522" t="s">
        <v>521</v>
      </c>
      <c r="B522" t="str">
        <f>[1]!CleanName(A522)</f>
        <v>Başak</v>
      </c>
    </row>
    <row r="523" spans="1:2" x14ac:dyDescent="0.3">
      <c r="A523" t="s">
        <v>522</v>
      </c>
      <c r="B523" t="str">
        <f>[1]!CleanName(A523)</f>
        <v>Bea</v>
      </c>
    </row>
    <row r="524" spans="1:2" x14ac:dyDescent="0.3">
      <c r="A524" t="s">
        <v>523</v>
      </c>
      <c r="B524" t="str">
        <f>[1]!CleanName(A524)</f>
        <v>Beate</v>
      </c>
    </row>
    <row r="525" spans="1:2" x14ac:dyDescent="0.3">
      <c r="A525" t="s">
        <v>524</v>
      </c>
      <c r="B525" t="str">
        <f>[1]!CleanName(A525)</f>
        <v>Beatrice</v>
      </c>
    </row>
    <row r="526" spans="1:2" x14ac:dyDescent="0.3">
      <c r="A526" t="s">
        <v>525</v>
      </c>
      <c r="B526" t="str">
        <f>[1]!CleanName(A526)</f>
        <v>Beatrijs</v>
      </c>
    </row>
    <row r="527" spans="1:2" x14ac:dyDescent="0.3">
      <c r="A527" t="s">
        <v>526</v>
      </c>
      <c r="B527" t="str">
        <f>[1]!CleanName(A527)</f>
        <v>Beatrix</v>
      </c>
    </row>
    <row r="528" spans="1:2" x14ac:dyDescent="0.3">
      <c r="A528" t="s">
        <v>527</v>
      </c>
      <c r="B528" t="str">
        <f>[1]!CleanName(A528)</f>
        <v>Beatriz</v>
      </c>
    </row>
    <row r="529" spans="1:2" x14ac:dyDescent="0.3">
      <c r="A529" t="s">
        <v>528</v>
      </c>
      <c r="B529" t="str">
        <f>[1]!CleanName(A529)</f>
        <v>Beau</v>
      </c>
    </row>
    <row r="530" spans="1:2" x14ac:dyDescent="0.3">
      <c r="A530" t="s">
        <v>529</v>
      </c>
      <c r="B530" t="str">
        <f>[1]!CleanName(A530)</f>
        <v>Beaudine</v>
      </c>
    </row>
    <row r="531" spans="1:2" x14ac:dyDescent="0.3">
      <c r="A531" t="s">
        <v>530</v>
      </c>
      <c r="B531" t="str">
        <f>[1]!CleanName(A531)</f>
        <v>Bedia</v>
      </c>
    </row>
    <row r="532" spans="1:2" x14ac:dyDescent="0.3">
      <c r="A532" t="s">
        <v>531</v>
      </c>
      <c r="B532" t="str">
        <f>[1]!CleanName(A532)</f>
        <v>Beertje</v>
      </c>
    </row>
    <row r="533" spans="1:2" x14ac:dyDescent="0.3">
      <c r="A533" t="s">
        <v>532</v>
      </c>
      <c r="B533" t="str">
        <f>[1]!CleanName(A533)</f>
        <v>Beguem</v>
      </c>
    </row>
    <row r="534" spans="1:2" x14ac:dyDescent="0.3">
      <c r="A534" t="s">
        <v>533</v>
      </c>
      <c r="B534" t="str">
        <f>[1]!CleanName(A534)</f>
        <v>Beitske</v>
      </c>
    </row>
    <row r="535" spans="1:2" x14ac:dyDescent="0.3">
      <c r="A535" t="s">
        <v>534</v>
      </c>
      <c r="B535" t="str">
        <f>[1]!CleanName(A535)</f>
        <v>Belgin</v>
      </c>
    </row>
    <row r="536" spans="1:2" x14ac:dyDescent="0.3">
      <c r="A536" t="s">
        <v>535</v>
      </c>
      <c r="B536" t="str">
        <f>[1]!CleanName(A536)</f>
        <v>Belia</v>
      </c>
    </row>
    <row r="537" spans="1:2" x14ac:dyDescent="0.3">
      <c r="A537" t="s">
        <v>536</v>
      </c>
      <c r="B537" t="str">
        <f>[1]!CleanName(A537)</f>
        <v>Belinda</v>
      </c>
    </row>
    <row r="538" spans="1:2" x14ac:dyDescent="0.3">
      <c r="A538" t="s">
        <v>537</v>
      </c>
      <c r="B538" t="str">
        <f>[1]!CleanName(A538)</f>
        <v>Bella</v>
      </c>
    </row>
    <row r="539" spans="1:2" x14ac:dyDescent="0.3">
      <c r="A539" t="s">
        <v>538</v>
      </c>
      <c r="B539" t="str">
        <f>[1]!CleanName(A539)</f>
        <v>Belle</v>
      </c>
    </row>
    <row r="540" spans="1:2" x14ac:dyDescent="0.3">
      <c r="A540" t="s">
        <v>539</v>
      </c>
      <c r="B540" t="str">
        <f>[1]!CleanName(A540)</f>
        <v>Belma</v>
      </c>
    </row>
    <row r="541" spans="1:2" x14ac:dyDescent="0.3">
      <c r="A541" t="s">
        <v>540</v>
      </c>
      <c r="B541" t="str">
        <f>[1]!CleanName(A541)</f>
        <v>Benedicte</v>
      </c>
    </row>
    <row r="542" spans="1:2" x14ac:dyDescent="0.3">
      <c r="A542" t="s">
        <v>541</v>
      </c>
      <c r="B542" t="str">
        <f>[1]!CleanName(A542)</f>
        <v>Benice</v>
      </c>
    </row>
    <row r="543" spans="1:2" x14ac:dyDescent="0.3">
      <c r="A543" t="s">
        <v>542</v>
      </c>
      <c r="B543" t="str">
        <f>[1]!CleanName(A543)</f>
        <v>Benita</v>
      </c>
    </row>
    <row r="544" spans="1:2" x14ac:dyDescent="0.3">
      <c r="A544" t="s">
        <v>543</v>
      </c>
      <c r="B544" t="str">
        <f>[1]!CleanName(A544)</f>
        <v>Bente</v>
      </c>
    </row>
    <row r="545" spans="1:2" x14ac:dyDescent="0.3">
      <c r="A545" t="s">
        <v>544</v>
      </c>
      <c r="B545" t="str">
        <f>[1]!CleanName(A545)</f>
        <v>Benthe</v>
      </c>
    </row>
    <row r="546" spans="1:2" x14ac:dyDescent="0.3">
      <c r="A546" t="s">
        <v>545</v>
      </c>
      <c r="B546" t="str">
        <f>[1]!CleanName(A546)</f>
        <v>Berbel</v>
      </c>
    </row>
    <row r="547" spans="1:2" x14ac:dyDescent="0.3">
      <c r="A547" t="s">
        <v>546</v>
      </c>
      <c r="B547" t="str">
        <f>[1]!CleanName(A547)</f>
        <v>Berber</v>
      </c>
    </row>
    <row r="548" spans="1:2" x14ac:dyDescent="0.3">
      <c r="A548" t="s">
        <v>547</v>
      </c>
      <c r="B548" t="str">
        <f>[1]!CleanName(A548)</f>
        <v>Berdien</v>
      </c>
    </row>
    <row r="549" spans="1:2" x14ac:dyDescent="0.3">
      <c r="A549" t="s">
        <v>548</v>
      </c>
      <c r="B549" t="str">
        <f>[1]!CleanName(A549)</f>
        <v>Berdina</v>
      </c>
    </row>
    <row r="550" spans="1:2" x14ac:dyDescent="0.3">
      <c r="A550" t="s">
        <v>549</v>
      </c>
      <c r="B550" t="str">
        <f>[1]!CleanName(A550)</f>
        <v>Berdine</v>
      </c>
    </row>
    <row r="551" spans="1:2" x14ac:dyDescent="0.3">
      <c r="A551" t="s">
        <v>550</v>
      </c>
      <c r="B551" t="str">
        <f>[1]!CleanName(A551)</f>
        <v>Berendina</v>
      </c>
    </row>
    <row r="552" spans="1:2" x14ac:dyDescent="0.3">
      <c r="A552" t="s">
        <v>551</v>
      </c>
      <c r="B552" t="str">
        <f>[1]!CleanName(A552)</f>
        <v>Berendje</v>
      </c>
    </row>
    <row r="553" spans="1:2" x14ac:dyDescent="0.3">
      <c r="A553" t="s">
        <v>552</v>
      </c>
      <c r="B553" t="str">
        <f>[1]!CleanName(A553)</f>
        <v>Berfin</v>
      </c>
    </row>
    <row r="554" spans="1:2" x14ac:dyDescent="0.3">
      <c r="A554" t="s">
        <v>553</v>
      </c>
      <c r="B554" t="str">
        <f>[1]!CleanName(A554)</f>
        <v>Berit</v>
      </c>
    </row>
    <row r="555" spans="1:2" x14ac:dyDescent="0.3">
      <c r="A555" t="s">
        <v>554</v>
      </c>
      <c r="B555" t="str">
        <f>[1]!CleanName(A555)</f>
        <v>Berivan</v>
      </c>
    </row>
    <row r="556" spans="1:2" x14ac:dyDescent="0.3">
      <c r="A556" t="s">
        <v>555</v>
      </c>
      <c r="B556" t="str">
        <f>[1]!CleanName(A556)</f>
        <v>Berna</v>
      </c>
    </row>
    <row r="557" spans="1:2" x14ac:dyDescent="0.3">
      <c r="A557" t="s">
        <v>556</v>
      </c>
      <c r="B557" t="str">
        <f>[1]!CleanName(A557)</f>
        <v>Bernadet</v>
      </c>
    </row>
    <row r="558" spans="1:2" x14ac:dyDescent="0.3">
      <c r="A558" t="s">
        <v>557</v>
      </c>
      <c r="B558" t="str">
        <f>[1]!CleanName(A558)</f>
        <v>Bernadette</v>
      </c>
    </row>
    <row r="559" spans="1:2" x14ac:dyDescent="0.3">
      <c r="A559" t="s">
        <v>558</v>
      </c>
      <c r="B559" t="str">
        <f>[1]!CleanName(A559)</f>
        <v>Bernadina</v>
      </c>
    </row>
    <row r="560" spans="1:2" x14ac:dyDescent="0.3">
      <c r="A560" t="s">
        <v>559</v>
      </c>
      <c r="B560" t="str">
        <f>[1]!CleanName(A560)</f>
        <v>Bernadine</v>
      </c>
    </row>
    <row r="561" spans="1:2" x14ac:dyDescent="0.3">
      <c r="A561" t="s">
        <v>560</v>
      </c>
      <c r="B561" t="str">
        <f>[1]!CleanName(A561)</f>
        <v>Bernarda</v>
      </c>
    </row>
    <row r="562" spans="1:2" x14ac:dyDescent="0.3">
      <c r="A562" t="s">
        <v>561</v>
      </c>
      <c r="B562" t="str">
        <f>[1]!CleanName(A562)</f>
        <v>Bernardina</v>
      </c>
    </row>
    <row r="563" spans="1:2" x14ac:dyDescent="0.3">
      <c r="A563" t="s">
        <v>562</v>
      </c>
      <c r="B563" t="str">
        <f>[1]!CleanName(A563)</f>
        <v>Bernice</v>
      </c>
    </row>
    <row r="564" spans="1:2" x14ac:dyDescent="0.3">
      <c r="A564" t="s">
        <v>563</v>
      </c>
      <c r="B564" t="str">
        <f>[1]!CleanName(A564)</f>
        <v>Bernou</v>
      </c>
    </row>
    <row r="565" spans="1:2" x14ac:dyDescent="0.3">
      <c r="A565" t="s">
        <v>564</v>
      </c>
      <c r="B565" t="str">
        <f>[1]!CleanName(A565)</f>
        <v>Berra</v>
      </c>
    </row>
    <row r="566" spans="1:2" x14ac:dyDescent="0.3">
      <c r="A566" t="s">
        <v>565</v>
      </c>
      <c r="B566" t="str">
        <f>[1]!CleanName(A566)</f>
        <v>Bertha</v>
      </c>
    </row>
    <row r="567" spans="1:2" x14ac:dyDescent="0.3">
      <c r="A567" t="s">
        <v>566</v>
      </c>
      <c r="B567" t="str">
        <f>[1]!CleanName(A567)</f>
        <v>Berthe</v>
      </c>
    </row>
    <row r="568" spans="1:2" x14ac:dyDescent="0.3">
      <c r="A568" t="s">
        <v>567</v>
      </c>
      <c r="B568" t="str">
        <f>[1]!CleanName(A568)</f>
        <v>Bertina</v>
      </c>
    </row>
    <row r="569" spans="1:2" x14ac:dyDescent="0.3">
      <c r="A569" t="s">
        <v>568</v>
      </c>
      <c r="B569" t="str">
        <f>[1]!CleanName(A569)</f>
        <v>Bertine</v>
      </c>
    </row>
    <row r="570" spans="1:2" x14ac:dyDescent="0.3">
      <c r="A570" t="s">
        <v>569</v>
      </c>
      <c r="B570" t="str">
        <f>[1]!CleanName(A570)</f>
        <v>Beryl</v>
      </c>
    </row>
    <row r="571" spans="1:2" x14ac:dyDescent="0.3">
      <c r="A571" t="s">
        <v>570</v>
      </c>
      <c r="B571" t="str">
        <f>[1]!CleanName(A571)</f>
        <v>Bethany</v>
      </c>
    </row>
    <row r="572" spans="1:2" x14ac:dyDescent="0.3">
      <c r="A572" t="s">
        <v>571</v>
      </c>
      <c r="B572" t="str">
        <f>[1]!CleanName(A572)</f>
        <v>Betsy</v>
      </c>
    </row>
    <row r="573" spans="1:2" x14ac:dyDescent="0.3">
      <c r="A573" t="s">
        <v>572</v>
      </c>
      <c r="B573" t="str">
        <f>[1]!CleanName(A573)</f>
        <v>Bette</v>
      </c>
    </row>
    <row r="574" spans="1:2" x14ac:dyDescent="0.3">
      <c r="A574" t="s">
        <v>573</v>
      </c>
      <c r="B574" t="str">
        <f>[1]!CleanName(A574)</f>
        <v>Bettie</v>
      </c>
    </row>
    <row r="575" spans="1:2" x14ac:dyDescent="0.3">
      <c r="A575" t="s">
        <v>574</v>
      </c>
      <c r="B575" t="str">
        <f>[1]!CleanName(A575)</f>
        <v>Bettina</v>
      </c>
    </row>
    <row r="576" spans="1:2" x14ac:dyDescent="0.3">
      <c r="A576" t="s">
        <v>575</v>
      </c>
      <c r="B576" t="str">
        <f>[1]!CleanName(A576)</f>
        <v>Bettine</v>
      </c>
    </row>
    <row r="577" spans="1:2" x14ac:dyDescent="0.3">
      <c r="A577" t="s">
        <v>576</v>
      </c>
      <c r="B577" t="str">
        <f>[1]!CleanName(A577)</f>
        <v>Betty</v>
      </c>
    </row>
    <row r="578" spans="1:2" x14ac:dyDescent="0.3">
      <c r="A578" t="s">
        <v>577</v>
      </c>
      <c r="B578" t="str">
        <f>[1]!CleanName(A578)</f>
        <v>Betul</v>
      </c>
    </row>
    <row r="579" spans="1:2" x14ac:dyDescent="0.3">
      <c r="A579" t="s">
        <v>578</v>
      </c>
      <c r="B579" t="str">
        <f>[1]!CleanName(A579)</f>
        <v>Betuel</v>
      </c>
    </row>
    <row r="580" spans="1:2" x14ac:dyDescent="0.3">
      <c r="A580" t="s">
        <v>579</v>
      </c>
      <c r="B580" t="str">
        <f>[1]!CleanName(A580)</f>
        <v>Beverly</v>
      </c>
    </row>
    <row r="581" spans="1:2" x14ac:dyDescent="0.3">
      <c r="A581" t="s">
        <v>580</v>
      </c>
      <c r="B581" t="str">
        <f>[1]!CleanName(A581)</f>
        <v>Beyonce</v>
      </c>
    </row>
    <row r="582" spans="1:2" x14ac:dyDescent="0.3">
      <c r="A582" t="s">
        <v>581</v>
      </c>
      <c r="B582" t="str">
        <f>[1]!CleanName(A582)</f>
        <v>Beyza</v>
      </c>
    </row>
    <row r="583" spans="1:2" x14ac:dyDescent="0.3">
      <c r="A583" t="s">
        <v>582</v>
      </c>
      <c r="B583" t="str">
        <f>[1]!CleanName(A583)</f>
        <v>Beyzanur</v>
      </c>
    </row>
    <row r="584" spans="1:2" x14ac:dyDescent="0.3">
      <c r="A584" t="s">
        <v>583</v>
      </c>
      <c r="B584" t="str">
        <f>[1]!CleanName(A584)</f>
        <v>Bianca</v>
      </c>
    </row>
    <row r="585" spans="1:2" x14ac:dyDescent="0.3">
      <c r="A585" t="s">
        <v>584</v>
      </c>
      <c r="B585" t="str">
        <f>[1]!CleanName(A585)</f>
        <v>Bibi</v>
      </c>
    </row>
    <row r="586" spans="1:2" x14ac:dyDescent="0.3">
      <c r="A586" t="s">
        <v>585</v>
      </c>
      <c r="B586" t="str">
        <f>[1]!CleanName(A586)</f>
        <v>Bibian</v>
      </c>
    </row>
    <row r="587" spans="1:2" x14ac:dyDescent="0.3">
      <c r="A587" t="s">
        <v>586</v>
      </c>
      <c r="B587" t="str">
        <f>[1]!CleanName(A587)</f>
        <v>Bibiana</v>
      </c>
    </row>
    <row r="588" spans="1:2" x14ac:dyDescent="0.3">
      <c r="A588" t="s">
        <v>587</v>
      </c>
      <c r="B588" t="str">
        <f>[1]!CleanName(A588)</f>
        <v>Bibiane</v>
      </c>
    </row>
    <row r="589" spans="1:2" x14ac:dyDescent="0.3">
      <c r="A589" t="s">
        <v>588</v>
      </c>
      <c r="B589" t="str">
        <f>[1]!CleanName(A589)</f>
        <v>Bibianne</v>
      </c>
    </row>
    <row r="590" spans="1:2" x14ac:dyDescent="0.3">
      <c r="A590" t="s">
        <v>589</v>
      </c>
      <c r="B590" t="str">
        <f>[1]!CleanName(A590)</f>
        <v>Bibiche</v>
      </c>
    </row>
    <row r="591" spans="1:2" x14ac:dyDescent="0.3">
      <c r="A591" t="s">
        <v>590</v>
      </c>
      <c r="B591" t="str">
        <f>[1]!CleanName(A591)</f>
        <v>Bieke</v>
      </c>
    </row>
    <row r="592" spans="1:2" x14ac:dyDescent="0.3">
      <c r="A592" t="s">
        <v>591</v>
      </c>
      <c r="B592" t="str">
        <f>[1]!CleanName(A592)</f>
        <v>Bijou</v>
      </c>
    </row>
    <row r="593" spans="1:2" x14ac:dyDescent="0.3">
      <c r="A593" t="s">
        <v>592</v>
      </c>
      <c r="B593" t="str">
        <f>[1]!CleanName(A593)</f>
        <v>Bilge</v>
      </c>
    </row>
    <row r="594" spans="1:2" x14ac:dyDescent="0.3">
      <c r="A594" t="s">
        <v>593</v>
      </c>
      <c r="B594" t="str">
        <f>[1]!CleanName(A594)</f>
        <v>Billie</v>
      </c>
    </row>
    <row r="595" spans="1:2" x14ac:dyDescent="0.3">
      <c r="A595" t="s">
        <v>594</v>
      </c>
      <c r="B595" t="str">
        <f>[1]!CleanName(A595)</f>
        <v>Billy</v>
      </c>
    </row>
    <row r="596" spans="1:2" x14ac:dyDescent="0.3">
      <c r="A596" t="s">
        <v>595</v>
      </c>
      <c r="B596" t="str">
        <f>[1]!CleanName(A596)</f>
        <v>Bionda</v>
      </c>
    </row>
    <row r="597" spans="1:2" x14ac:dyDescent="0.3">
      <c r="A597" t="s">
        <v>596</v>
      </c>
      <c r="B597" t="str">
        <f>[1]!CleanName(A597)</f>
        <v>Bircan</v>
      </c>
    </row>
    <row r="598" spans="1:2" x14ac:dyDescent="0.3">
      <c r="A598" t="s">
        <v>597</v>
      </c>
      <c r="B598" t="str">
        <f>[1]!CleanName(A598)</f>
        <v>Birgit</v>
      </c>
    </row>
    <row r="599" spans="1:2" x14ac:dyDescent="0.3">
      <c r="A599" t="s">
        <v>598</v>
      </c>
      <c r="B599" t="str">
        <f>[1]!CleanName(A599)</f>
        <v>Birgitta</v>
      </c>
    </row>
    <row r="600" spans="1:2" x14ac:dyDescent="0.3">
      <c r="A600" t="s">
        <v>599</v>
      </c>
      <c r="B600" t="str">
        <f>[1]!CleanName(A600)</f>
        <v>Birgitte</v>
      </c>
    </row>
    <row r="601" spans="1:2" x14ac:dyDescent="0.3">
      <c r="A601" t="s">
        <v>600</v>
      </c>
      <c r="B601" t="str">
        <f>[1]!CleanName(A601)</f>
        <v>Birguel</v>
      </c>
    </row>
    <row r="602" spans="1:2" x14ac:dyDescent="0.3">
      <c r="A602" t="s">
        <v>601</v>
      </c>
      <c r="B602" t="str">
        <f>[1]!CleanName(A602)</f>
        <v>Birsen</v>
      </c>
    </row>
    <row r="603" spans="1:2" x14ac:dyDescent="0.3">
      <c r="A603" t="s">
        <v>602</v>
      </c>
      <c r="B603" t="str">
        <f>[1]!CleanName(A603)</f>
        <v>Birte</v>
      </c>
    </row>
    <row r="604" spans="1:2" x14ac:dyDescent="0.3">
      <c r="A604" t="s">
        <v>603</v>
      </c>
      <c r="B604" t="str">
        <f>[1]!CleanName(A604)</f>
        <v>Birthe</v>
      </c>
    </row>
    <row r="605" spans="1:2" x14ac:dyDescent="0.3">
      <c r="A605" t="s">
        <v>604</v>
      </c>
      <c r="B605" t="str">
        <f>[1]!CleanName(A605)</f>
        <v>Blanca</v>
      </c>
    </row>
    <row r="606" spans="1:2" x14ac:dyDescent="0.3">
      <c r="A606" t="s">
        <v>605</v>
      </c>
      <c r="B606" t="str">
        <f>[1]!CleanName(A606)</f>
        <v>Blanche</v>
      </c>
    </row>
    <row r="607" spans="1:2" x14ac:dyDescent="0.3">
      <c r="A607" t="s">
        <v>606</v>
      </c>
      <c r="B607" t="str">
        <f>[1]!CleanName(A607)</f>
        <v>Blessing</v>
      </c>
    </row>
    <row r="608" spans="1:2" x14ac:dyDescent="0.3">
      <c r="A608" t="s">
        <v>607</v>
      </c>
      <c r="B608" t="str">
        <f>[1]!CleanName(A608)</f>
        <v>Bloem</v>
      </c>
    </row>
    <row r="609" spans="1:2" x14ac:dyDescent="0.3">
      <c r="A609" t="s">
        <v>608</v>
      </c>
      <c r="B609" t="str">
        <f>[1]!CleanName(A609)</f>
        <v>Bloeme</v>
      </c>
    </row>
    <row r="610" spans="1:2" x14ac:dyDescent="0.3">
      <c r="A610" t="s">
        <v>609</v>
      </c>
      <c r="B610" t="str">
        <f>[1]!CleanName(A610)</f>
        <v>Bo</v>
      </c>
    </row>
    <row r="611" spans="1:2" x14ac:dyDescent="0.3">
      <c r="A611" t="s">
        <v>610</v>
      </c>
      <c r="B611" t="str">
        <f>[1]!CleanName(A611)</f>
        <v>Bobbi</v>
      </c>
    </row>
    <row r="612" spans="1:2" x14ac:dyDescent="0.3">
      <c r="A612" t="s">
        <v>611</v>
      </c>
      <c r="B612" t="str">
        <f>[1]!CleanName(A612)</f>
        <v>Bobbie</v>
      </c>
    </row>
    <row r="613" spans="1:2" x14ac:dyDescent="0.3">
      <c r="A613" t="s">
        <v>612</v>
      </c>
      <c r="B613" t="str">
        <f>[1]!CleanName(A613)</f>
        <v>Bobby</v>
      </c>
    </row>
    <row r="614" spans="1:2" x14ac:dyDescent="0.3">
      <c r="A614" t="s">
        <v>613</v>
      </c>
      <c r="B614" t="str">
        <f>[1]!CleanName(A614)</f>
        <v>Bodien</v>
      </c>
    </row>
    <row r="615" spans="1:2" x14ac:dyDescent="0.3">
      <c r="A615" t="s">
        <v>614</v>
      </c>
      <c r="B615" t="str">
        <f>[1]!CleanName(A615)</f>
        <v>Bodil</v>
      </c>
    </row>
    <row r="616" spans="1:2" x14ac:dyDescent="0.3">
      <c r="A616" t="s">
        <v>615</v>
      </c>
      <c r="B616" t="str">
        <f>[1]!CleanName(A616)</f>
        <v>Bodine</v>
      </c>
    </row>
    <row r="617" spans="1:2" x14ac:dyDescent="0.3">
      <c r="A617" t="s">
        <v>616</v>
      </c>
      <c r="B617" t="str">
        <f>[1]!CleanName(A617)</f>
        <v>Bojana</v>
      </c>
    </row>
    <row r="618" spans="1:2" x14ac:dyDescent="0.3">
      <c r="A618" t="s">
        <v>617</v>
      </c>
      <c r="B618" t="str">
        <f>[1]!CleanName(A618)</f>
        <v>Bojoura</v>
      </c>
    </row>
    <row r="619" spans="1:2" x14ac:dyDescent="0.3">
      <c r="A619" t="s">
        <v>618</v>
      </c>
      <c r="B619" t="str">
        <f>[1]!CleanName(A619)</f>
        <v>Bonita</v>
      </c>
    </row>
    <row r="620" spans="1:2" x14ac:dyDescent="0.3">
      <c r="A620" t="s">
        <v>619</v>
      </c>
      <c r="B620" t="str">
        <f>[1]!CleanName(A620)</f>
        <v>Bonne</v>
      </c>
    </row>
    <row r="621" spans="1:2" x14ac:dyDescent="0.3">
      <c r="A621" t="s">
        <v>620</v>
      </c>
      <c r="B621" t="str">
        <f>[1]!CleanName(A621)</f>
        <v>Bonnie</v>
      </c>
    </row>
    <row r="622" spans="1:2" x14ac:dyDescent="0.3">
      <c r="A622" t="s">
        <v>621</v>
      </c>
      <c r="B622" t="str">
        <f>[1]!CleanName(A622)</f>
        <v>Bonny</v>
      </c>
    </row>
    <row r="623" spans="1:2" x14ac:dyDescent="0.3">
      <c r="A623" t="s">
        <v>622</v>
      </c>
      <c r="B623" t="str">
        <f>[1]!CleanName(A623)</f>
        <v>Bouchra</v>
      </c>
    </row>
    <row r="624" spans="1:2" x14ac:dyDescent="0.3">
      <c r="A624" t="s">
        <v>623</v>
      </c>
      <c r="B624" t="str">
        <f>[1]!CleanName(A624)</f>
        <v>Bouke</v>
      </c>
    </row>
    <row r="625" spans="1:2" x14ac:dyDescent="0.3">
      <c r="A625" t="s">
        <v>624</v>
      </c>
      <c r="B625" t="str">
        <f>[1]!CleanName(A625)</f>
        <v>Boukje</v>
      </c>
    </row>
    <row r="626" spans="1:2" x14ac:dyDescent="0.3">
      <c r="A626" t="s">
        <v>625</v>
      </c>
      <c r="B626" t="str">
        <f>[1]!CleanName(A626)</f>
        <v>Boutaina</v>
      </c>
    </row>
    <row r="627" spans="1:2" x14ac:dyDescent="0.3">
      <c r="A627" t="s">
        <v>626</v>
      </c>
      <c r="B627" t="str">
        <f>[1]!CleanName(A627)</f>
        <v>Bouwina</v>
      </c>
    </row>
    <row r="628" spans="1:2" x14ac:dyDescent="0.3">
      <c r="A628" t="s">
        <v>627</v>
      </c>
      <c r="B628" t="str">
        <f>[1]!CleanName(A628)</f>
        <v>Bowien</v>
      </c>
    </row>
    <row r="629" spans="1:2" x14ac:dyDescent="0.3">
      <c r="A629" t="s">
        <v>628</v>
      </c>
      <c r="B629" t="str">
        <f>[1]!CleanName(A629)</f>
        <v>Brandy</v>
      </c>
    </row>
    <row r="630" spans="1:2" x14ac:dyDescent="0.3">
      <c r="A630" t="s">
        <v>629</v>
      </c>
      <c r="B630" t="str">
        <f>[1]!CleanName(A630)</f>
        <v>Brechje</v>
      </c>
    </row>
    <row r="631" spans="1:2" x14ac:dyDescent="0.3">
      <c r="A631" t="s">
        <v>630</v>
      </c>
      <c r="B631" t="str">
        <f>[1]!CleanName(A631)</f>
        <v>Brecht</v>
      </c>
    </row>
    <row r="632" spans="1:2" x14ac:dyDescent="0.3">
      <c r="A632" t="s">
        <v>631</v>
      </c>
      <c r="B632" t="str">
        <f>[1]!CleanName(A632)</f>
        <v>Brechtje</v>
      </c>
    </row>
    <row r="633" spans="1:2" x14ac:dyDescent="0.3">
      <c r="A633" t="s">
        <v>632</v>
      </c>
      <c r="B633" t="str">
        <f>[1]!CleanName(A633)</f>
        <v>Bregje</v>
      </c>
    </row>
    <row r="634" spans="1:2" x14ac:dyDescent="0.3">
      <c r="A634" t="s">
        <v>633</v>
      </c>
      <c r="B634" t="str">
        <f>[1]!CleanName(A634)</f>
        <v>Bregtje</v>
      </c>
    </row>
    <row r="635" spans="1:2" x14ac:dyDescent="0.3">
      <c r="A635" t="s">
        <v>634</v>
      </c>
      <c r="B635" t="str">
        <f>[1]!CleanName(A635)</f>
        <v>Brenda</v>
      </c>
    </row>
    <row r="636" spans="1:2" x14ac:dyDescent="0.3">
      <c r="A636" t="s">
        <v>635</v>
      </c>
      <c r="B636" t="str">
        <f>[1]!CleanName(A636)</f>
        <v>Brenna</v>
      </c>
    </row>
    <row r="637" spans="1:2" x14ac:dyDescent="0.3">
      <c r="A637" t="s">
        <v>636</v>
      </c>
      <c r="B637" t="str">
        <f>[1]!CleanName(A637)</f>
        <v>Brett</v>
      </c>
    </row>
    <row r="638" spans="1:2" x14ac:dyDescent="0.3">
      <c r="A638" t="s">
        <v>637</v>
      </c>
      <c r="B638" t="str">
        <f>[1]!CleanName(A638)</f>
        <v>Brianna</v>
      </c>
    </row>
    <row r="639" spans="1:2" x14ac:dyDescent="0.3">
      <c r="A639" t="s">
        <v>638</v>
      </c>
      <c r="B639" t="str">
        <f>[1]!CleanName(A639)</f>
        <v>Brianne</v>
      </c>
    </row>
    <row r="640" spans="1:2" x14ac:dyDescent="0.3">
      <c r="A640" t="s">
        <v>639</v>
      </c>
      <c r="B640" t="str">
        <f>[1]!CleanName(A640)</f>
        <v>Bridget</v>
      </c>
    </row>
    <row r="641" spans="1:2" x14ac:dyDescent="0.3">
      <c r="A641" t="s">
        <v>640</v>
      </c>
      <c r="B641" t="str">
        <f>[1]!CleanName(A641)</f>
        <v>Brigit</v>
      </c>
    </row>
    <row r="642" spans="1:2" x14ac:dyDescent="0.3">
      <c r="A642" t="s">
        <v>641</v>
      </c>
      <c r="B642" t="str">
        <f>[1]!CleanName(A642)</f>
        <v>Brigitta</v>
      </c>
    </row>
    <row r="643" spans="1:2" x14ac:dyDescent="0.3">
      <c r="A643" t="s">
        <v>642</v>
      </c>
      <c r="B643" t="str">
        <f>[1]!CleanName(A643)</f>
        <v>Brigitte</v>
      </c>
    </row>
    <row r="644" spans="1:2" x14ac:dyDescent="0.3">
      <c r="A644" t="s">
        <v>643</v>
      </c>
      <c r="B644" t="str">
        <f>[1]!CleanName(A644)</f>
        <v>Brit</v>
      </c>
    </row>
    <row r="645" spans="1:2" x14ac:dyDescent="0.3">
      <c r="A645" t="s">
        <v>644</v>
      </c>
      <c r="B645" t="str">
        <f>[1]!CleanName(A645)</f>
        <v>Britney</v>
      </c>
    </row>
    <row r="646" spans="1:2" x14ac:dyDescent="0.3">
      <c r="A646" t="s">
        <v>645</v>
      </c>
      <c r="B646" t="str">
        <f>[1]!CleanName(A646)</f>
        <v>Britt</v>
      </c>
    </row>
    <row r="647" spans="1:2" x14ac:dyDescent="0.3">
      <c r="A647" t="s">
        <v>646</v>
      </c>
      <c r="B647" t="str">
        <f>[1]!CleanName(A647)</f>
        <v>Britta</v>
      </c>
    </row>
    <row r="648" spans="1:2" x14ac:dyDescent="0.3">
      <c r="A648" t="s">
        <v>647</v>
      </c>
      <c r="B648" t="str">
        <f>[1]!CleanName(A648)</f>
        <v>Brittany</v>
      </c>
    </row>
    <row r="649" spans="1:2" x14ac:dyDescent="0.3">
      <c r="A649" t="s">
        <v>648</v>
      </c>
      <c r="B649" t="str">
        <f>[1]!CleanName(A649)</f>
        <v>Britte</v>
      </c>
    </row>
    <row r="650" spans="1:2" x14ac:dyDescent="0.3">
      <c r="A650" t="s">
        <v>649</v>
      </c>
      <c r="B650" t="str">
        <f>[1]!CleanName(A650)</f>
        <v>Brittney</v>
      </c>
    </row>
    <row r="651" spans="1:2" x14ac:dyDescent="0.3">
      <c r="A651" t="s">
        <v>650</v>
      </c>
      <c r="B651" t="str">
        <f>[1]!CleanName(A651)</f>
        <v>Brooklyn</v>
      </c>
    </row>
    <row r="652" spans="1:2" x14ac:dyDescent="0.3">
      <c r="A652" t="s">
        <v>651</v>
      </c>
      <c r="B652" t="str">
        <f>[1]!CleanName(A652)</f>
        <v>Bruna</v>
      </c>
    </row>
    <row r="653" spans="1:2" x14ac:dyDescent="0.3">
      <c r="A653" t="s">
        <v>652</v>
      </c>
      <c r="B653" t="str">
        <f>[1]!CleanName(A653)</f>
        <v>Btissam</v>
      </c>
    </row>
    <row r="654" spans="1:2" x14ac:dyDescent="0.3">
      <c r="A654" t="s">
        <v>653</v>
      </c>
      <c r="B654" t="str">
        <f>[1]!CleanName(A654)</f>
        <v>Btissame</v>
      </c>
    </row>
    <row r="655" spans="1:2" x14ac:dyDescent="0.3">
      <c r="A655" t="s">
        <v>654</v>
      </c>
      <c r="B655" t="str">
        <f>[1]!CleanName(A655)</f>
        <v>Buket</v>
      </c>
    </row>
    <row r="656" spans="1:2" x14ac:dyDescent="0.3">
      <c r="A656" t="s">
        <v>655</v>
      </c>
      <c r="B656" t="str">
        <f>[1]!CleanName(A656)</f>
        <v>Burcu</v>
      </c>
    </row>
    <row r="657" spans="1:2" x14ac:dyDescent="0.3">
      <c r="A657" t="s">
        <v>656</v>
      </c>
      <c r="B657" t="str">
        <f>[1]!CleanName(A657)</f>
        <v>Burcin</v>
      </c>
    </row>
    <row r="658" spans="1:2" x14ac:dyDescent="0.3">
      <c r="A658" t="s">
        <v>657</v>
      </c>
      <c r="B658" t="str">
        <f>[1]!CleanName(A658)</f>
        <v>Buse</v>
      </c>
    </row>
    <row r="659" spans="1:2" x14ac:dyDescent="0.3">
      <c r="A659" t="s">
        <v>658</v>
      </c>
      <c r="B659" t="str">
        <f>[1]!CleanName(A659)</f>
        <v>Bushra</v>
      </c>
    </row>
    <row r="660" spans="1:2" x14ac:dyDescent="0.3">
      <c r="A660" t="s">
        <v>659</v>
      </c>
      <c r="B660" t="str">
        <f>[1]!CleanName(A660)</f>
        <v>Busra</v>
      </c>
    </row>
    <row r="661" spans="1:2" x14ac:dyDescent="0.3">
      <c r="A661" t="s">
        <v>660</v>
      </c>
      <c r="B661" t="str">
        <f>[1]!CleanName(A661)</f>
        <v>Buşra</v>
      </c>
    </row>
    <row r="662" spans="1:2" x14ac:dyDescent="0.3">
      <c r="A662" t="s">
        <v>661</v>
      </c>
      <c r="B662" t="str">
        <f>[1]!CleanName(A662)</f>
        <v>Buesra</v>
      </c>
    </row>
    <row r="663" spans="1:2" x14ac:dyDescent="0.3">
      <c r="A663" t="s">
        <v>662</v>
      </c>
      <c r="B663" t="str">
        <f>[1]!CleanName(A663)</f>
        <v>Bueşra</v>
      </c>
    </row>
    <row r="664" spans="1:2" x14ac:dyDescent="0.3">
      <c r="A664" t="s">
        <v>663</v>
      </c>
      <c r="B664" t="str">
        <f>[1]!CleanName(A664)</f>
        <v>Cacharel</v>
      </c>
    </row>
    <row r="665" spans="1:2" x14ac:dyDescent="0.3">
      <c r="A665" t="s">
        <v>664</v>
      </c>
      <c r="B665" t="str">
        <f>[1]!CleanName(A665)</f>
        <v>Caecilia</v>
      </c>
    </row>
    <row r="666" spans="1:2" x14ac:dyDescent="0.3">
      <c r="A666" t="s">
        <v>665</v>
      </c>
      <c r="B666" t="str">
        <f>[1]!CleanName(A666)</f>
        <v>Caia</v>
      </c>
    </row>
    <row r="667" spans="1:2" x14ac:dyDescent="0.3">
      <c r="A667" t="s">
        <v>666</v>
      </c>
      <c r="B667" t="str">
        <f>[1]!CleanName(A667)</f>
        <v>Cailey</v>
      </c>
    </row>
    <row r="668" spans="1:2" x14ac:dyDescent="0.3">
      <c r="A668" t="s">
        <v>667</v>
      </c>
      <c r="B668" t="str">
        <f>[1]!CleanName(A668)</f>
        <v>Caithlin</v>
      </c>
    </row>
    <row r="669" spans="1:2" x14ac:dyDescent="0.3">
      <c r="A669" t="s">
        <v>668</v>
      </c>
      <c r="B669" t="str">
        <f>[1]!CleanName(A669)</f>
        <v>Caithlyn</v>
      </c>
    </row>
    <row r="670" spans="1:2" x14ac:dyDescent="0.3">
      <c r="A670" t="s">
        <v>669</v>
      </c>
      <c r="B670" t="str">
        <f>[1]!CleanName(A670)</f>
        <v>Caitlin</v>
      </c>
    </row>
    <row r="671" spans="1:2" x14ac:dyDescent="0.3">
      <c r="A671" t="s">
        <v>670</v>
      </c>
      <c r="B671" t="str">
        <f>[1]!CleanName(A671)</f>
        <v>Caitlyn</v>
      </c>
    </row>
    <row r="672" spans="1:2" x14ac:dyDescent="0.3">
      <c r="A672" t="s">
        <v>671</v>
      </c>
      <c r="B672" t="str">
        <f>[1]!CleanName(A672)</f>
        <v>Caitlynn</v>
      </c>
    </row>
    <row r="673" spans="1:2" x14ac:dyDescent="0.3">
      <c r="A673" t="s">
        <v>672</v>
      </c>
      <c r="B673" t="str">
        <f>[1]!CleanName(A673)</f>
        <v>Caja</v>
      </c>
    </row>
    <row r="674" spans="1:2" x14ac:dyDescent="0.3">
      <c r="A674" t="s">
        <v>673</v>
      </c>
      <c r="B674" t="str">
        <f>[1]!CleanName(A674)</f>
        <v>Calista</v>
      </c>
    </row>
    <row r="675" spans="1:2" x14ac:dyDescent="0.3">
      <c r="A675" t="s">
        <v>674</v>
      </c>
      <c r="B675" t="str">
        <f>[1]!CleanName(A675)</f>
        <v>Callista</v>
      </c>
    </row>
    <row r="676" spans="1:2" x14ac:dyDescent="0.3">
      <c r="A676" t="s">
        <v>675</v>
      </c>
      <c r="B676" t="str">
        <f>[1]!CleanName(A676)</f>
        <v>Cameron</v>
      </c>
    </row>
    <row r="677" spans="1:2" x14ac:dyDescent="0.3">
      <c r="A677" t="s">
        <v>676</v>
      </c>
      <c r="B677" t="str">
        <f>[1]!CleanName(A677)</f>
        <v>Camila</v>
      </c>
    </row>
    <row r="678" spans="1:2" x14ac:dyDescent="0.3">
      <c r="A678" t="s">
        <v>677</v>
      </c>
      <c r="B678" t="str">
        <f>[1]!CleanName(A678)</f>
        <v>Camilla</v>
      </c>
    </row>
    <row r="679" spans="1:2" x14ac:dyDescent="0.3">
      <c r="A679" t="s">
        <v>678</v>
      </c>
      <c r="B679" t="str">
        <f>[1]!CleanName(A679)</f>
        <v>Camille</v>
      </c>
    </row>
    <row r="680" spans="1:2" x14ac:dyDescent="0.3">
      <c r="A680" t="s">
        <v>679</v>
      </c>
      <c r="B680" t="str">
        <f>[1]!CleanName(A680)</f>
        <v>Canan</v>
      </c>
    </row>
    <row r="681" spans="1:2" x14ac:dyDescent="0.3">
      <c r="A681" t="s">
        <v>680</v>
      </c>
      <c r="B681" t="str">
        <f>[1]!CleanName(A681)</f>
        <v>Candice</v>
      </c>
    </row>
    <row r="682" spans="1:2" x14ac:dyDescent="0.3">
      <c r="A682" t="s">
        <v>681</v>
      </c>
      <c r="B682" t="str">
        <f>[1]!CleanName(A682)</f>
        <v>Candy</v>
      </c>
    </row>
    <row r="683" spans="1:2" x14ac:dyDescent="0.3">
      <c r="A683" t="s">
        <v>682</v>
      </c>
      <c r="B683" t="str">
        <f>[1]!CleanName(A683)</f>
        <v>Cansel</v>
      </c>
    </row>
    <row r="684" spans="1:2" x14ac:dyDescent="0.3">
      <c r="A684" t="s">
        <v>683</v>
      </c>
      <c r="B684" t="str">
        <f>[1]!CleanName(A684)</f>
        <v>Cansu</v>
      </c>
    </row>
    <row r="685" spans="1:2" x14ac:dyDescent="0.3">
      <c r="A685" t="s">
        <v>684</v>
      </c>
      <c r="B685" t="str">
        <f>[1]!CleanName(A685)</f>
        <v>Cara</v>
      </c>
    </row>
    <row r="686" spans="1:2" x14ac:dyDescent="0.3">
      <c r="A686" t="s">
        <v>685</v>
      </c>
      <c r="B686" t="str">
        <f>[1]!CleanName(A686)</f>
        <v>Caren</v>
      </c>
    </row>
    <row r="687" spans="1:2" x14ac:dyDescent="0.3">
      <c r="A687" t="s">
        <v>686</v>
      </c>
      <c r="B687" t="str">
        <f>[1]!CleanName(A687)</f>
        <v>Caressa</v>
      </c>
    </row>
    <row r="688" spans="1:2" x14ac:dyDescent="0.3">
      <c r="A688" t="s">
        <v>687</v>
      </c>
      <c r="B688" t="str">
        <f>[1]!CleanName(A688)</f>
        <v>Carianne</v>
      </c>
    </row>
    <row r="689" spans="1:2" x14ac:dyDescent="0.3">
      <c r="A689" t="s">
        <v>688</v>
      </c>
      <c r="B689" t="str">
        <f>[1]!CleanName(A689)</f>
        <v>Carice</v>
      </c>
    </row>
    <row r="690" spans="1:2" x14ac:dyDescent="0.3">
      <c r="A690" t="s">
        <v>689</v>
      </c>
      <c r="B690" t="str">
        <f>[1]!CleanName(A690)</f>
        <v>Carien</v>
      </c>
    </row>
    <row r="691" spans="1:2" x14ac:dyDescent="0.3">
      <c r="A691" t="s">
        <v>690</v>
      </c>
      <c r="B691" t="str">
        <f>[1]!CleanName(A691)</f>
        <v>Carin</v>
      </c>
    </row>
    <row r="692" spans="1:2" x14ac:dyDescent="0.3">
      <c r="A692" t="s">
        <v>691</v>
      </c>
      <c r="B692" t="str">
        <f>[1]!CleanName(A692)</f>
        <v>Carina</v>
      </c>
    </row>
    <row r="693" spans="1:2" x14ac:dyDescent="0.3">
      <c r="A693" t="s">
        <v>692</v>
      </c>
      <c r="B693" t="str">
        <f>[1]!CleanName(A693)</f>
        <v>Carine</v>
      </c>
    </row>
    <row r="694" spans="1:2" x14ac:dyDescent="0.3">
      <c r="A694" t="s">
        <v>693</v>
      </c>
      <c r="B694" t="str">
        <f>[1]!CleanName(A694)</f>
        <v>Carissa</v>
      </c>
    </row>
    <row r="695" spans="1:2" x14ac:dyDescent="0.3">
      <c r="A695" t="s">
        <v>694</v>
      </c>
      <c r="B695" t="str">
        <f>[1]!CleanName(A695)</f>
        <v>Carla</v>
      </c>
    </row>
    <row r="696" spans="1:2" x14ac:dyDescent="0.3">
      <c r="A696" t="s">
        <v>695</v>
      </c>
      <c r="B696" t="str">
        <f>[1]!CleanName(A696)</f>
        <v>Carleen</v>
      </c>
    </row>
    <row r="697" spans="1:2" x14ac:dyDescent="0.3">
      <c r="A697" t="s">
        <v>696</v>
      </c>
      <c r="B697" t="str">
        <f>[1]!CleanName(A697)</f>
        <v>Carli</v>
      </c>
    </row>
    <row r="698" spans="1:2" x14ac:dyDescent="0.3">
      <c r="A698" t="s">
        <v>697</v>
      </c>
      <c r="B698" t="str">
        <f>[1]!CleanName(A698)</f>
        <v>Carlien</v>
      </c>
    </row>
    <row r="699" spans="1:2" x14ac:dyDescent="0.3">
      <c r="A699" t="s">
        <v>698</v>
      </c>
      <c r="B699" t="str">
        <f>[1]!CleanName(A699)</f>
        <v>Carlijn</v>
      </c>
    </row>
    <row r="700" spans="1:2" x14ac:dyDescent="0.3">
      <c r="A700" t="s">
        <v>699</v>
      </c>
      <c r="B700" t="str">
        <f>[1]!CleanName(A700)</f>
        <v>Carlijne</v>
      </c>
    </row>
    <row r="701" spans="1:2" x14ac:dyDescent="0.3">
      <c r="A701" t="s">
        <v>700</v>
      </c>
      <c r="B701" t="str">
        <f>[1]!CleanName(A701)</f>
        <v>Carlin</v>
      </c>
    </row>
    <row r="702" spans="1:2" x14ac:dyDescent="0.3">
      <c r="A702" t="s">
        <v>701</v>
      </c>
      <c r="B702" t="str">
        <f>[1]!CleanName(A702)</f>
        <v>Carlina</v>
      </c>
    </row>
    <row r="703" spans="1:2" x14ac:dyDescent="0.3">
      <c r="A703" t="s">
        <v>702</v>
      </c>
      <c r="B703" t="str">
        <f>[1]!CleanName(A703)</f>
        <v>Carline</v>
      </c>
    </row>
    <row r="704" spans="1:2" x14ac:dyDescent="0.3">
      <c r="A704" t="s">
        <v>703</v>
      </c>
      <c r="B704" t="str">
        <f>[1]!CleanName(A704)</f>
        <v>Carlotta</v>
      </c>
    </row>
    <row r="705" spans="1:2" x14ac:dyDescent="0.3">
      <c r="A705" t="s">
        <v>704</v>
      </c>
      <c r="B705" t="str">
        <f>[1]!CleanName(A705)</f>
        <v>Carly</v>
      </c>
    </row>
    <row r="706" spans="1:2" x14ac:dyDescent="0.3">
      <c r="A706" t="s">
        <v>705</v>
      </c>
      <c r="B706" t="str">
        <f>[1]!CleanName(A706)</f>
        <v>Carlyn</v>
      </c>
    </row>
    <row r="707" spans="1:2" x14ac:dyDescent="0.3">
      <c r="A707" t="s">
        <v>706</v>
      </c>
      <c r="B707" t="str">
        <f>[1]!CleanName(A707)</f>
        <v>Carmel</v>
      </c>
    </row>
    <row r="708" spans="1:2" x14ac:dyDescent="0.3">
      <c r="A708" t="s">
        <v>707</v>
      </c>
      <c r="B708" t="str">
        <f>[1]!CleanName(A708)</f>
        <v>Carmela</v>
      </c>
    </row>
    <row r="709" spans="1:2" x14ac:dyDescent="0.3">
      <c r="A709" t="s">
        <v>708</v>
      </c>
      <c r="B709" t="str">
        <f>[1]!CleanName(A709)</f>
        <v>Carmen</v>
      </c>
    </row>
    <row r="710" spans="1:2" x14ac:dyDescent="0.3">
      <c r="A710" t="s">
        <v>709</v>
      </c>
      <c r="B710" t="str">
        <f>[1]!CleanName(A710)</f>
        <v>Caro</v>
      </c>
    </row>
    <row r="711" spans="1:2" x14ac:dyDescent="0.3">
      <c r="A711" t="s">
        <v>710</v>
      </c>
      <c r="B711" t="str">
        <f>[1]!CleanName(A711)</f>
        <v>Carol</v>
      </c>
    </row>
    <row r="712" spans="1:2" x14ac:dyDescent="0.3">
      <c r="A712" t="s">
        <v>711</v>
      </c>
      <c r="B712" t="str">
        <f>[1]!CleanName(A712)</f>
        <v>Carola</v>
      </c>
    </row>
    <row r="713" spans="1:2" x14ac:dyDescent="0.3">
      <c r="A713" t="s">
        <v>712</v>
      </c>
      <c r="B713" t="str">
        <f>[1]!CleanName(A713)</f>
        <v>Carole</v>
      </c>
    </row>
    <row r="714" spans="1:2" x14ac:dyDescent="0.3">
      <c r="A714" t="s">
        <v>713</v>
      </c>
      <c r="B714" t="str">
        <f>[1]!CleanName(A714)</f>
        <v>Carolien</v>
      </c>
    </row>
    <row r="715" spans="1:2" x14ac:dyDescent="0.3">
      <c r="A715" t="s">
        <v>714</v>
      </c>
      <c r="B715" t="str">
        <f>[1]!CleanName(A715)</f>
        <v>Caroliene</v>
      </c>
    </row>
    <row r="716" spans="1:2" x14ac:dyDescent="0.3">
      <c r="A716" t="s">
        <v>715</v>
      </c>
      <c r="B716" t="str">
        <f>[1]!CleanName(A716)</f>
        <v>Carolijn</v>
      </c>
    </row>
    <row r="717" spans="1:2" x14ac:dyDescent="0.3">
      <c r="A717" t="s">
        <v>716</v>
      </c>
      <c r="B717" t="str">
        <f>[1]!CleanName(A717)</f>
        <v>Carolina</v>
      </c>
    </row>
    <row r="718" spans="1:2" x14ac:dyDescent="0.3">
      <c r="A718" t="s">
        <v>717</v>
      </c>
      <c r="B718" t="str">
        <f>[1]!CleanName(A718)</f>
        <v>Caroline</v>
      </c>
    </row>
    <row r="719" spans="1:2" x14ac:dyDescent="0.3">
      <c r="A719" t="s">
        <v>718</v>
      </c>
      <c r="B719" t="str">
        <f>[1]!CleanName(A719)</f>
        <v>Carolyn</v>
      </c>
    </row>
    <row r="720" spans="1:2" x14ac:dyDescent="0.3">
      <c r="A720" t="s">
        <v>719</v>
      </c>
      <c r="B720" t="str">
        <f>[1]!CleanName(A720)</f>
        <v>Carry</v>
      </c>
    </row>
    <row r="721" spans="1:2" x14ac:dyDescent="0.3">
      <c r="A721" t="s">
        <v>720</v>
      </c>
      <c r="B721" t="str">
        <f>[1]!CleanName(A721)</f>
        <v>Casandra</v>
      </c>
    </row>
    <row r="722" spans="1:2" x14ac:dyDescent="0.3">
      <c r="A722" t="s">
        <v>721</v>
      </c>
      <c r="B722" t="str">
        <f>[1]!CleanName(A722)</f>
        <v>Casey</v>
      </c>
    </row>
    <row r="723" spans="1:2" x14ac:dyDescent="0.3">
      <c r="A723" t="s">
        <v>722</v>
      </c>
      <c r="B723" t="str">
        <f>[1]!CleanName(A723)</f>
        <v>Cassandra</v>
      </c>
    </row>
    <row r="724" spans="1:2" x14ac:dyDescent="0.3">
      <c r="A724" t="s">
        <v>723</v>
      </c>
      <c r="B724" t="str">
        <f>[1]!CleanName(A724)</f>
        <v>Cassidy</v>
      </c>
    </row>
    <row r="725" spans="1:2" x14ac:dyDescent="0.3">
      <c r="A725" t="s">
        <v>724</v>
      </c>
      <c r="B725" t="str">
        <f>[1]!CleanName(A725)</f>
        <v>Catalina</v>
      </c>
    </row>
    <row r="726" spans="1:2" x14ac:dyDescent="0.3">
      <c r="A726" t="s">
        <v>725</v>
      </c>
      <c r="B726" t="str">
        <f>[1]!CleanName(A726)</f>
        <v>Catarina</v>
      </c>
    </row>
    <row r="727" spans="1:2" x14ac:dyDescent="0.3">
      <c r="A727" t="s">
        <v>726</v>
      </c>
      <c r="B727" t="str">
        <f>[1]!CleanName(A727)</f>
        <v>Catelijne</v>
      </c>
    </row>
    <row r="728" spans="1:2" x14ac:dyDescent="0.3">
      <c r="A728" t="s">
        <v>727</v>
      </c>
      <c r="B728" t="str">
        <f>[1]!CleanName(A728)</f>
        <v>Caterina</v>
      </c>
    </row>
    <row r="729" spans="1:2" x14ac:dyDescent="0.3">
      <c r="A729" t="s">
        <v>728</v>
      </c>
      <c r="B729" t="str">
        <f>[1]!CleanName(A729)</f>
        <v>Cathalijne</v>
      </c>
    </row>
    <row r="730" spans="1:2" x14ac:dyDescent="0.3">
      <c r="A730" t="s">
        <v>729</v>
      </c>
      <c r="B730" t="str">
        <f>[1]!CleanName(A730)</f>
        <v>Cathalina</v>
      </c>
    </row>
    <row r="731" spans="1:2" x14ac:dyDescent="0.3">
      <c r="A731" t="s">
        <v>730</v>
      </c>
      <c r="B731" t="str">
        <f>[1]!CleanName(A731)</f>
        <v>Catharina</v>
      </c>
    </row>
    <row r="732" spans="1:2" x14ac:dyDescent="0.3">
      <c r="A732" t="s">
        <v>731</v>
      </c>
      <c r="B732" t="str">
        <f>[1]!CleanName(A732)</f>
        <v>Catharine</v>
      </c>
    </row>
    <row r="733" spans="1:2" x14ac:dyDescent="0.3">
      <c r="A733" t="s">
        <v>732</v>
      </c>
      <c r="B733" t="str">
        <f>[1]!CleanName(A733)</f>
        <v>Cathelijn</v>
      </c>
    </row>
    <row r="734" spans="1:2" x14ac:dyDescent="0.3">
      <c r="A734" t="s">
        <v>733</v>
      </c>
      <c r="B734" t="str">
        <f>[1]!CleanName(A734)</f>
        <v>Cathelijne</v>
      </c>
    </row>
    <row r="735" spans="1:2" x14ac:dyDescent="0.3">
      <c r="A735" t="s">
        <v>734</v>
      </c>
      <c r="B735" t="str">
        <f>[1]!CleanName(A735)</f>
        <v>Catherina</v>
      </c>
    </row>
    <row r="736" spans="1:2" x14ac:dyDescent="0.3">
      <c r="A736" t="s">
        <v>735</v>
      </c>
      <c r="B736" t="str">
        <f>[1]!CleanName(A736)</f>
        <v>Catherine</v>
      </c>
    </row>
    <row r="737" spans="1:2" x14ac:dyDescent="0.3">
      <c r="A737" t="s">
        <v>736</v>
      </c>
      <c r="B737" t="str">
        <f>[1]!CleanName(A737)</f>
        <v>Cathleen</v>
      </c>
    </row>
    <row r="738" spans="1:2" x14ac:dyDescent="0.3">
      <c r="A738" t="s">
        <v>737</v>
      </c>
      <c r="B738" t="str">
        <f>[1]!CleanName(A738)</f>
        <v>Cathy</v>
      </c>
    </row>
    <row r="739" spans="1:2" x14ac:dyDescent="0.3">
      <c r="A739" t="s">
        <v>738</v>
      </c>
      <c r="B739" t="str">
        <f>[1]!CleanName(A739)</f>
        <v>Catherine</v>
      </c>
    </row>
    <row r="740" spans="1:2" x14ac:dyDescent="0.3">
      <c r="A740" t="s">
        <v>739</v>
      </c>
      <c r="B740" t="str">
        <f>[1]!CleanName(A740)</f>
        <v>Cato</v>
      </c>
    </row>
    <row r="741" spans="1:2" x14ac:dyDescent="0.3">
      <c r="A741" t="s">
        <v>740</v>
      </c>
      <c r="B741" t="str">
        <f>[1]!CleanName(A741)</f>
        <v>Caya</v>
      </c>
    </row>
    <row r="742" spans="1:2" x14ac:dyDescent="0.3">
      <c r="A742" t="s">
        <v>741</v>
      </c>
      <c r="B742" t="str">
        <f>[1]!CleanName(A742)</f>
        <v>Ceciel</v>
      </c>
    </row>
    <row r="743" spans="1:2" x14ac:dyDescent="0.3">
      <c r="A743" t="s">
        <v>742</v>
      </c>
      <c r="B743" t="str">
        <f>[1]!CleanName(A743)</f>
        <v>Cecil</v>
      </c>
    </row>
    <row r="744" spans="1:2" x14ac:dyDescent="0.3">
      <c r="A744" t="s">
        <v>743</v>
      </c>
      <c r="B744" t="str">
        <f>[1]!CleanName(A744)</f>
        <v>Cecile</v>
      </c>
    </row>
    <row r="745" spans="1:2" x14ac:dyDescent="0.3">
      <c r="A745" t="s">
        <v>744</v>
      </c>
      <c r="B745" t="str">
        <f>[1]!CleanName(A745)</f>
        <v>Cecilia</v>
      </c>
    </row>
    <row r="746" spans="1:2" x14ac:dyDescent="0.3">
      <c r="A746" t="s">
        <v>745</v>
      </c>
      <c r="B746" t="str">
        <f>[1]!CleanName(A746)</f>
        <v>Celena</v>
      </c>
    </row>
    <row r="747" spans="1:2" x14ac:dyDescent="0.3">
      <c r="A747" t="s">
        <v>746</v>
      </c>
      <c r="B747" t="str">
        <f>[1]!CleanName(A747)</f>
        <v>Celesta</v>
      </c>
    </row>
    <row r="748" spans="1:2" x14ac:dyDescent="0.3">
      <c r="A748" t="s">
        <v>747</v>
      </c>
      <c r="B748" t="str">
        <f>[1]!CleanName(A748)</f>
        <v>Celeste</v>
      </c>
    </row>
    <row r="749" spans="1:2" x14ac:dyDescent="0.3">
      <c r="A749" t="s">
        <v>748</v>
      </c>
      <c r="B749" t="str">
        <f>[1]!CleanName(A749)</f>
        <v>Celia</v>
      </c>
    </row>
    <row r="750" spans="1:2" x14ac:dyDescent="0.3">
      <c r="A750" t="s">
        <v>749</v>
      </c>
      <c r="B750" t="str">
        <f>[1]!CleanName(A750)</f>
        <v>Celina</v>
      </c>
    </row>
    <row r="751" spans="1:2" x14ac:dyDescent="0.3">
      <c r="A751" t="s">
        <v>750</v>
      </c>
      <c r="B751" t="str">
        <f>[1]!CleanName(A751)</f>
        <v>Celine</v>
      </c>
    </row>
    <row r="752" spans="1:2" x14ac:dyDescent="0.3">
      <c r="A752" t="s">
        <v>751</v>
      </c>
      <c r="B752" t="str">
        <f>[1]!CleanName(A752)</f>
        <v>Cemile</v>
      </c>
    </row>
    <row r="753" spans="1:2" x14ac:dyDescent="0.3">
      <c r="A753" t="s">
        <v>752</v>
      </c>
      <c r="B753" t="str">
        <f>[1]!CleanName(A753)</f>
        <v>Cemre</v>
      </c>
    </row>
    <row r="754" spans="1:2" x14ac:dyDescent="0.3">
      <c r="A754" t="s">
        <v>753</v>
      </c>
      <c r="B754" t="str">
        <f>[1]!CleanName(A754)</f>
        <v>Cennet</v>
      </c>
    </row>
    <row r="755" spans="1:2" x14ac:dyDescent="0.3">
      <c r="A755" t="s">
        <v>754</v>
      </c>
      <c r="B755" t="str">
        <f>[1]!CleanName(A755)</f>
        <v>Ceren</v>
      </c>
    </row>
    <row r="756" spans="1:2" x14ac:dyDescent="0.3">
      <c r="A756" t="s">
        <v>755</v>
      </c>
      <c r="B756" t="str">
        <f>[1]!CleanName(A756)</f>
        <v>Cerise</v>
      </c>
    </row>
    <row r="757" spans="1:2" x14ac:dyDescent="0.3">
      <c r="A757" t="s">
        <v>756</v>
      </c>
      <c r="B757" t="str">
        <f>[1]!CleanName(A757)</f>
        <v>Ceyda</v>
      </c>
    </row>
    <row r="758" spans="1:2" x14ac:dyDescent="0.3">
      <c r="A758" t="s">
        <v>757</v>
      </c>
      <c r="B758" t="str">
        <f>[1]!CleanName(A758)</f>
        <v>Ceylan</v>
      </c>
    </row>
    <row r="759" spans="1:2" x14ac:dyDescent="0.3">
      <c r="A759" t="s">
        <v>758</v>
      </c>
      <c r="B759" t="str">
        <f>[1]!CleanName(A759)</f>
        <v>Ceylin</v>
      </c>
    </row>
    <row r="760" spans="1:2" x14ac:dyDescent="0.3">
      <c r="A760" t="s">
        <v>759</v>
      </c>
      <c r="B760" t="str">
        <f>[1]!CleanName(A760)</f>
        <v>Chabeli</v>
      </c>
    </row>
    <row r="761" spans="1:2" x14ac:dyDescent="0.3">
      <c r="A761" t="s">
        <v>760</v>
      </c>
      <c r="B761" t="str">
        <f>[1]!CleanName(A761)</f>
        <v>Chadia</v>
      </c>
    </row>
    <row r="762" spans="1:2" x14ac:dyDescent="0.3">
      <c r="A762" t="s">
        <v>761</v>
      </c>
      <c r="B762" t="str">
        <f>[1]!CleanName(A762)</f>
        <v>Chahida</v>
      </c>
    </row>
    <row r="763" spans="1:2" x14ac:dyDescent="0.3">
      <c r="A763" t="s">
        <v>762</v>
      </c>
      <c r="B763" t="str">
        <f>[1]!CleanName(A763)</f>
        <v>Chahira</v>
      </c>
    </row>
    <row r="764" spans="1:2" x14ac:dyDescent="0.3">
      <c r="A764" t="s">
        <v>763</v>
      </c>
      <c r="B764" t="str">
        <f>[1]!CleanName(A764)</f>
        <v>Chahrazad</v>
      </c>
    </row>
    <row r="765" spans="1:2" x14ac:dyDescent="0.3">
      <c r="A765" t="s">
        <v>764</v>
      </c>
      <c r="B765" t="str">
        <f>[1]!CleanName(A765)</f>
        <v>Chaima</v>
      </c>
    </row>
    <row r="766" spans="1:2" x14ac:dyDescent="0.3">
      <c r="A766" t="s">
        <v>765</v>
      </c>
      <c r="B766" t="str">
        <f>[1]!CleanName(A766)</f>
        <v>Chaimaa</v>
      </c>
    </row>
    <row r="767" spans="1:2" x14ac:dyDescent="0.3">
      <c r="A767" t="s">
        <v>766</v>
      </c>
      <c r="B767" t="str">
        <f>[1]!CleanName(A767)</f>
        <v>Chaimae</v>
      </c>
    </row>
    <row r="768" spans="1:2" x14ac:dyDescent="0.3">
      <c r="A768" t="s">
        <v>767</v>
      </c>
      <c r="B768" t="str">
        <f>[1]!CleanName(A768)</f>
        <v>Chaira</v>
      </c>
    </row>
    <row r="769" spans="1:2" x14ac:dyDescent="0.3">
      <c r="A769" t="s">
        <v>768</v>
      </c>
      <c r="B769" t="str">
        <f>[1]!CleanName(A769)</f>
        <v>Chaja</v>
      </c>
    </row>
    <row r="770" spans="1:2" x14ac:dyDescent="0.3">
      <c r="A770" t="s">
        <v>769</v>
      </c>
      <c r="B770" t="str">
        <f>[1]!CleanName(A770)</f>
        <v>Chakira</v>
      </c>
    </row>
    <row r="771" spans="1:2" x14ac:dyDescent="0.3">
      <c r="A771" t="s">
        <v>770</v>
      </c>
      <c r="B771" t="str">
        <f>[1]!CleanName(A771)</f>
        <v>Chaline</v>
      </c>
    </row>
    <row r="772" spans="1:2" x14ac:dyDescent="0.3">
      <c r="A772" t="s">
        <v>771</v>
      </c>
      <c r="B772" t="str">
        <f>[1]!CleanName(A772)</f>
        <v>Chama</v>
      </c>
    </row>
    <row r="773" spans="1:2" x14ac:dyDescent="0.3">
      <c r="A773" t="s">
        <v>772</v>
      </c>
      <c r="B773" t="str">
        <f>[1]!CleanName(A773)</f>
        <v>Chamilla</v>
      </c>
    </row>
    <row r="774" spans="1:2" x14ac:dyDescent="0.3">
      <c r="A774" t="s">
        <v>773</v>
      </c>
      <c r="B774" t="str">
        <f>[1]!CleanName(A774)</f>
        <v>Chana</v>
      </c>
    </row>
    <row r="775" spans="1:2" x14ac:dyDescent="0.3">
      <c r="A775" t="s">
        <v>774</v>
      </c>
      <c r="B775" t="str">
        <f>[1]!CleanName(A775)</f>
        <v>Chandeni</v>
      </c>
    </row>
    <row r="776" spans="1:2" x14ac:dyDescent="0.3">
      <c r="A776" t="s">
        <v>775</v>
      </c>
      <c r="B776" t="str">
        <f>[1]!CleanName(A776)</f>
        <v>Chandenie</v>
      </c>
    </row>
    <row r="777" spans="1:2" x14ac:dyDescent="0.3">
      <c r="A777" t="s">
        <v>776</v>
      </c>
      <c r="B777" t="str">
        <f>[1]!CleanName(A777)</f>
        <v>Chandni</v>
      </c>
    </row>
    <row r="778" spans="1:2" x14ac:dyDescent="0.3">
      <c r="A778" t="s">
        <v>777</v>
      </c>
      <c r="B778" t="str">
        <f>[1]!CleanName(A778)</f>
        <v>Chandra</v>
      </c>
    </row>
    <row r="779" spans="1:2" x14ac:dyDescent="0.3">
      <c r="A779" t="s">
        <v>778</v>
      </c>
      <c r="B779" t="str">
        <f>[1]!CleanName(A779)</f>
        <v>Chanel</v>
      </c>
    </row>
    <row r="780" spans="1:2" x14ac:dyDescent="0.3">
      <c r="A780" t="s">
        <v>779</v>
      </c>
      <c r="B780" t="str">
        <f>[1]!CleanName(A780)</f>
        <v>Chanell</v>
      </c>
    </row>
    <row r="781" spans="1:2" x14ac:dyDescent="0.3">
      <c r="A781" t="s">
        <v>780</v>
      </c>
      <c r="B781" t="str">
        <f>[1]!CleanName(A781)</f>
        <v>Chanella</v>
      </c>
    </row>
    <row r="782" spans="1:2" x14ac:dyDescent="0.3">
      <c r="A782" t="s">
        <v>781</v>
      </c>
      <c r="B782" t="str">
        <f>[1]!CleanName(A782)</f>
        <v>Chanelle</v>
      </c>
    </row>
    <row r="783" spans="1:2" x14ac:dyDescent="0.3">
      <c r="A783" t="s">
        <v>782</v>
      </c>
      <c r="B783" t="str">
        <f>[1]!CleanName(A783)</f>
        <v>Chanelva</v>
      </c>
    </row>
    <row r="784" spans="1:2" x14ac:dyDescent="0.3">
      <c r="A784" t="s">
        <v>783</v>
      </c>
      <c r="B784" t="str">
        <f>[1]!CleanName(A784)</f>
        <v>Chanice</v>
      </c>
    </row>
    <row r="785" spans="1:2" x14ac:dyDescent="0.3">
      <c r="A785" t="s">
        <v>784</v>
      </c>
      <c r="B785" t="str">
        <f>[1]!CleanName(A785)</f>
        <v>Chanika</v>
      </c>
    </row>
    <row r="786" spans="1:2" x14ac:dyDescent="0.3">
      <c r="A786" t="s">
        <v>785</v>
      </c>
      <c r="B786" t="str">
        <f>[1]!CleanName(A786)</f>
        <v>Chanine</v>
      </c>
    </row>
    <row r="787" spans="1:2" x14ac:dyDescent="0.3">
      <c r="A787" t="s">
        <v>786</v>
      </c>
      <c r="B787" t="str">
        <f>[1]!CleanName(A787)</f>
        <v>Chanique</v>
      </c>
    </row>
    <row r="788" spans="1:2" x14ac:dyDescent="0.3">
      <c r="A788" t="s">
        <v>787</v>
      </c>
      <c r="B788" t="str">
        <f>[1]!CleanName(A788)</f>
        <v>Channa</v>
      </c>
    </row>
    <row r="789" spans="1:2" x14ac:dyDescent="0.3">
      <c r="A789" t="s">
        <v>788</v>
      </c>
      <c r="B789" t="str">
        <f>[1]!CleanName(A789)</f>
        <v>Channah</v>
      </c>
    </row>
    <row r="790" spans="1:2" x14ac:dyDescent="0.3">
      <c r="A790" t="s">
        <v>789</v>
      </c>
      <c r="B790" t="str">
        <f>[1]!CleanName(A790)</f>
        <v>Chanou</v>
      </c>
    </row>
    <row r="791" spans="1:2" x14ac:dyDescent="0.3">
      <c r="A791" t="s">
        <v>790</v>
      </c>
      <c r="B791" t="str">
        <f>[1]!CleanName(A791)</f>
        <v>Chantal</v>
      </c>
    </row>
    <row r="792" spans="1:2" x14ac:dyDescent="0.3">
      <c r="A792" t="s">
        <v>791</v>
      </c>
      <c r="B792" t="str">
        <f>[1]!CleanName(A792)</f>
        <v>Chantall</v>
      </c>
    </row>
    <row r="793" spans="1:2" x14ac:dyDescent="0.3">
      <c r="A793" t="s">
        <v>792</v>
      </c>
      <c r="B793" t="str">
        <f>[1]!CleanName(A793)</f>
        <v>Chantalle</v>
      </c>
    </row>
    <row r="794" spans="1:2" x14ac:dyDescent="0.3">
      <c r="A794" t="s">
        <v>793</v>
      </c>
      <c r="B794" t="str">
        <f>[1]!CleanName(A794)</f>
        <v>Chantelle</v>
      </c>
    </row>
    <row r="795" spans="1:2" x14ac:dyDescent="0.3">
      <c r="A795" t="s">
        <v>794</v>
      </c>
      <c r="B795" t="str">
        <f>[1]!CleanName(A795)</f>
        <v>Chante</v>
      </c>
    </row>
    <row r="796" spans="1:2" x14ac:dyDescent="0.3">
      <c r="A796" t="s">
        <v>795</v>
      </c>
      <c r="B796" t="str">
        <f>[1]!CleanName(A796)</f>
        <v>Charel</v>
      </c>
    </row>
    <row r="797" spans="1:2" x14ac:dyDescent="0.3">
      <c r="A797" t="s">
        <v>796</v>
      </c>
      <c r="B797" t="str">
        <f>[1]!CleanName(A797)</f>
        <v>Charell</v>
      </c>
    </row>
    <row r="798" spans="1:2" x14ac:dyDescent="0.3">
      <c r="A798" t="s">
        <v>797</v>
      </c>
      <c r="B798" t="str">
        <f>[1]!CleanName(A798)</f>
        <v>Charella</v>
      </c>
    </row>
    <row r="799" spans="1:2" x14ac:dyDescent="0.3">
      <c r="A799" t="s">
        <v>798</v>
      </c>
      <c r="B799" t="str">
        <f>[1]!CleanName(A799)</f>
        <v>Charelle</v>
      </c>
    </row>
    <row r="800" spans="1:2" x14ac:dyDescent="0.3">
      <c r="A800" t="s">
        <v>799</v>
      </c>
      <c r="B800" t="str">
        <f>[1]!CleanName(A800)</f>
        <v>Charifa</v>
      </c>
    </row>
    <row r="801" spans="1:2" x14ac:dyDescent="0.3">
      <c r="A801" t="s">
        <v>800</v>
      </c>
      <c r="B801" t="str">
        <f>[1]!CleanName(A801)</f>
        <v>Charina</v>
      </c>
    </row>
    <row r="802" spans="1:2" x14ac:dyDescent="0.3">
      <c r="A802" t="s">
        <v>801</v>
      </c>
      <c r="B802" t="str">
        <f>[1]!CleanName(A802)</f>
        <v>Charis</v>
      </c>
    </row>
    <row r="803" spans="1:2" x14ac:dyDescent="0.3">
      <c r="A803" t="s">
        <v>802</v>
      </c>
      <c r="B803" t="str">
        <f>[1]!CleanName(A803)</f>
        <v>Charisa</v>
      </c>
    </row>
    <row r="804" spans="1:2" x14ac:dyDescent="0.3">
      <c r="A804" t="s">
        <v>803</v>
      </c>
      <c r="B804" t="str">
        <f>[1]!CleanName(A804)</f>
        <v>Charise</v>
      </c>
    </row>
    <row r="805" spans="1:2" x14ac:dyDescent="0.3">
      <c r="A805" t="s">
        <v>804</v>
      </c>
      <c r="B805" t="str">
        <f>[1]!CleanName(A805)</f>
        <v>Charisma</v>
      </c>
    </row>
    <row r="806" spans="1:2" x14ac:dyDescent="0.3">
      <c r="A806" t="s">
        <v>805</v>
      </c>
      <c r="B806" t="str">
        <f>[1]!CleanName(A806)</f>
        <v>Charissa</v>
      </c>
    </row>
    <row r="807" spans="1:2" x14ac:dyDescent="0.3">
      <c r="A807" t="s">
        <v>806</v>
      </c>
      <c r="B807" t="str">
        <f>[1]!CleanName(A807)</f>
        <v>Charisse</v>
      </c>
    </row>
    <row r="808" spans="1:2" x14ac:dyDescent="0.3">
      <c r="A808" t="s">
        <v>807</v>
      </c>
      <c r="B808" t="str">
        <f>[1]!CleanName(A808)</f>
        <v>Charita</v>
      </c>
    </row>
    <row r="809" spans="1:2" x14ac:dyDescent="0.3">
      <c r="A809" t="s">
        <v>808</v>
      </c>
      <c r="B809" t="str">
        <f>[1]!CleanName(A809)</f>
        <v>Charity</v>
      </c>
    </row>
    <row r="810" spans="1:2" x14ac:dyDescent="0.3">
      <c r="A810" t="s">
        <v>809</v>
      </c>
      <c r="B810" t="str">
        <f>[1]!CleanName(A810)</f>
        <v>Charlaine</v>
      </c>
    </row>
    <row r="811" spans="1:2" x14ac:dyDescent="0.3">
      <c r="A811" t="s">
        <v>810</v>
      </c>
      <c r="B811" t="str">
        <f>[1]!CleanName(A811)</f>
        <v>Charleen</v>
      </c>
    </row>
    <row r="812" spans="1:2" x14ac:dyDescent="0.3">
      <c r="A812" t="s">
        <v>811</v>
      </c>
      <c r="B812" t="str">
        <f>[1]!CleanName(A812)</f>
        <v>Charlene</v>
      </c>
    </row>
    <row r="813" spans="1:2" x14ac:dyDescent="0.3">
      <c r="A813" t="s">
        <v>812</v>
      </c>
      <c r="B813" t="str">
        <f>[1]!CleanName(A813)</f>
        <v>Charley</v>
      </c>
    </row>
    <row r="814" spans="1:2" x14ac:dyDescent="0.3">
      <c r="A814" t="s">
        <v>813</v>
      </c>
      <c r="B814" t="str">
        <f>[1]!CleanName(A814)</f>
        <v>Charlie</v>
      </c>
    </row>
    <row r="815" spans="1:2" x14ac:dyDescent="0.3">
      <c r="A815" t="s">
        <v>814</v>
      </c>
      <c r="B815" t="str">
        <f>[1]!CleanName(A815)</f>
        <v>Charline</v>
      </c>
    </row>
    <row r="816" spans="1:2" x14ac:dyDescent="0.3">
      <c r="A816" t="s">
        <v>815</v>
      </c>
      <c r="B816" t="str">
        <f>[1]!CleanName(A816)</f>
        <v>Charlize</v>
      </c>
    </row>
    <row r="817" spans="1:2" x14ac:dyDescent="0.3">
      <c r="A817" t="s">
        <v>816</v>
      </c>
      <c r="B817" t="str">
        <f>[1]!CleanName(A817)</f>
        <v>Charlot</v>
      </c>
    </row>
    <row r="818" spans="1:2" x14ac:dyDescent="0.3">
      <c r="A818" t="s">
        <v>817</v>
      </c>
      <c r="B818" t="str">
        <f>[1]!CleanName(A818)</f>
        <v>Charlotte</v>
      </c>
    </row>
    <row r="819" spans="1:2" x14ac:dyDescent="0.3">
      <c r="A819" t="s">
        <v>818</v>
      </c>
      <c r="B819" t="str">
        <f>[1]!CleanName(A819)</f>
        <v>Charly</v>
      </c>
    </row>
    <row r="820" spans="1:2" x14ac:dyDescent="0.3">
      <c r="A820" t="s">
        <v>819</v>
      </c>
      <c r="B820" t="str">
        <f>[1]!CleanName(A820)</f>
        <v>Charlene</v>
      </c>
    </row>
    <row r="821" spans="1:2" x14ac:dyDescent="0.3">
      <c r="A821" t="s">
        <v>820</v>
      </c>
      <c r="B821" t="str">
        <f>[1]!CleanName(A821)</f>
        <v>Charlene</v>
      </c>
    </row>
    <row r="822" spans="1:2" x14ac:dyDescent="0.3">
      <c r="A822" t="s">
        <v>821</v>
      </c>
      <c r="B822" t="str">
        <f>[1]!CleanName(A822)</f>
        <v>Charmain</v>
      </c>
    </row>
    <row r="823" spans="1:2" x14ac:dyDescent="0.3">
      <c r="A823" t="s">
        <v>822</v>
      </c>
      <c r="B823" t="str">
        <f>[1]!CleanName(A823)</f>
        <v>Charmaine</v>
      </c>
    </row>
    <row r="824" spans="1:2" x14ac:dyDescent="0.3">
      <c r="A824" t="s">
        <v>823</v>
      </c>
      <c r="B824" t="str">
        <f>[1]!CleanName(A824)</f>
        <v>Charmayne</v>
      </c>
    </row>
    <row r="825" spans="1:2" x14ac:dyDescent="0.3">
      <c r="A825" t="s">
        <v>824</v>
      </c>
      <c r="B825" t="str">
        <f>[1]!CleanName(A825)</f>
        <v>Charon</v>
      </c>
    </row>
    <row r="826" spans="1:2" x14ac:dyDescent="0.3">
      <c r="A826" t="s">
        <v>825</v>
      </c>
      <c r="B826" t="str">
        <f>[1]!CleanName(A826)</f>
        <v>Charona</v>
      </c>
    </row>
    <row r="827" spans="1:2" x14ac:dyDescent="0.3">
      <c r="A827" t="s">
        <v>826</v>
      </c>
      <c r="B827" t="str">
        <f>[1]!CleanName(A827)</f>
        <v>Charel</v>
      </c>
    </row>
    <row r="828" spans="1:2" x14ac:dyDescent="0.3">
      <c r="A828" t="s">
        <v>827</v>
      </c>
      <c r="B828" t="str">
        <f>[1]!CleanName(A828)</f>
        <v>Chavelli</v>
      </c>
    </row>
    <row r="829" spans="1:2" x14ac:dyDescent="0.3">
      <c r="A829" t="s">
        <v>828</v>
      </c>
      <c r="B829" t="str">
        <f>[1]!CleanName(A829)</f>
        <v>Chavelly</v>
      </c>
    </row>
    <row r="830" spans="1:2" x14ac:dyDescent="0.3">
      <c r="A830" t="s">
        <v>829</v>
      </c>
      <c r="B830" t="str">
        <f>[1]!CleanName(A830)</f>
        <v>Chaya</v>
      </c>
    </row>
    <row r="831" spans="1:2" x14ac:dyDescent="0.3">
      <c r="A831" t="s">
        <v>830</v>
      </c>
      <c r="B831" t="str">
        <f>[1]!CleanName(A831)</f>
        <v>Chayen</v>
      </c>
    </row>
    <row r="832" spans="1:2" x14ac:dyDescent="0.3">
      <c r="A832" t="s">
        <v>831</v>
      </c>
      <c r="B832" t="str">
        <f>[1]!CleanName(A832)</f>
        <v>Chayenna</v>
      </c>
    </row>
    <row r="833" spans="1:2" x14ac:dyDescent="0.3">
      <c r="A833" t="s">
        <v>832</v>
      </c>
      <c r="B833" t="str">
        <f>[1]!CleanName(A833)</f>
        <v>Chayenne</v>
      </c>
    </row>
    <row r="834" spans="1:2" x14ac:dyDescent="0.3">
      <c r="A834" t="s">
        <v>833</v>
      </c>
      <c r="B834" t="str">
        <f>[1]!CleanName(A834)</f>
        <v>Chaymae</v>
      </c>
    </row>
    <row r="835" spans="1:2" x14ac:dyDescent="0.3">
      <c r="A835" t="s">
        <v>834</v>
      </c>
      <c r="B835" t="str">
        <f>[1]!CleanName(A835)</f>
        <v>Chaima</v>
      </c>
    </row>
    <row r="836" spans="1:2" x14ac:dyDescent="0.3">
      <c r="A836" t="s">
        <v>835</v>
      </c>
      <c r="B836" t="str">
        <f>[1]!CleanName(A836)</f>
        <v>Chaimae</v>
      </c>
    </row>
    <row r="837" spans="1:2" x14ac:dyDescent="0.3">
      <c r="A837" t="s">
        <v>836</v>
      </c>
      <c r="B837" t="str">
        <f>[1]!CleanName(A837)</f>
        <v>Chelly</v>
      </c>
    </row>
    <row r="838" spans="1:2" x14ac:dyDescent="0.3">
      <c r="A838" t="s">
        <v>837</v>
      </c>
      <c r="B838" t="str">
        <f>[1]!CleanName(A838)</f>
        <v>Chelsea</v>
      </c>
    </row>
    <row r="839" spans="1:2" x14ac:dyDescent="0.3">
      <c r="A839" t="s">
        <v>838</v>
      </c>
      <c r="B839" t="str">
        <f>[1]!CleanName(A839)</f>
        <v>Chelsey</v>
      </c>
    </row>
    <row r="840" spans="1:2" x14ac:dyDescent="0.3">
      <c r="A840" t="s">
        <v>839</v>
      </c>
      <c r="B840" t="str">
        <f>[1]!CleanName(A840)</f>
        <v>Chelsy</v>
      </c>
    </row>
    <row r="841" spans="1:2" x14ac:dyDescent="0.3">
      <c r="A841" t="s">
        <v>840</v>
      </c>
      <c r="B841" t="str">
        <f>[1]!CleanName(A841)</f>
        <v>Chemene</v>
      </c>
    </row>
    <row r="842" spans="1:2" x14ac:dyDescent="0.3">
      <c r="A842" t="s">
        <v>841</v>
      </c>
      <c r="B842" t="str">
        <f>[1]!CleanName(A842)</f>
        <v>Chen</v>
      </c>
    </row>
    <row r="843" spans="1:2" x14ac:dyDescent="0.3">
      <c r="A843" t="s">
        <v>842</v>
      </c>
      <c r="B843" t="str">
        <f>[1]!CleanName(A843)</f>
        <v>Chenna</v>
      </c>
    </row>
    <row r="844" spans="1:2" x14ac:dyDescent="0.3">
      <c r="A844" t="s">
        <v>843</v>
      </c>
      <c r="B844" t="str">
        <f>[1]!CleanName(A844)</f>
        <v>Chenoa</v>
      </c>
    </row>
    <row r="845" spans="1:2" x14ac:dyDescent="0.3">
      <c r="A845" t="s">
        <v>844</v>
      </c>
      <c r="B845" t="str">
        <f>[1]!CleanName(A845)</f>
        <v>Cher</v>
      </c>
    </row>
    <row r="846" spans="1:2" x14ac:dyDescent="0.3">
      <c r="A846" t="s">
        <v>845</v>
      </c>
      <c r="B846" t="str">
        <f>[1]!CleanName(A846)</f>
        <v>Cheraine</v>
      </c>
    </row>
    <row r="847" spans="1:2" x14ac:dyDescent="0.3">
      <c r="A847" t="s">
        <v>846</v>
      </c>
      <c r="B847" t="str">
        <f>[1]!CleanName(A847)</f>
        <v>Cherell</v>
      </c>
    </row>
    <row r="848" spans="1:2" x14ac:dyDescent="0.3">
      <c r="A848" t="s">
        <v>847</v>
      </c>
      <c r="B848" t="str">
        <f>[1]!CleanName(A848)</f>
        <v>Cherelle</v>
      </c>
    </row>
    <row r="849" spans="1:2" x14ac:dyDescent="0.3">
      <c r="A849" t="s">
        <v>848</v>
      </c>
      <c r="B849" t="str">
        <f>[1]!CleanName(A849)</f>
        <v>Cherida</v>
      </c>
    </row>
    <row r="850" spans="1:2" x14ac:dyDescent="0.3">
      <c r="A850" t="s">
        <v>849</v>
      </c>
      <c r="B850" t="str">
        <f>[1]!CleanName(A850)</f>
        <v>Cherilyn</v>
      </c>
    </row>
    <row r="851" spans="1:2" x14ac:dyDescent="0.3">
      <c r="A851" t="s">
        <v>850</v>
      </c>
      <c r="B851" t="str">
        <f>[1]!CleanName(A851)</f>
        <v>Cherina</v>
      </c>
    </row>
    <row r="852" spans="1:2" x14ac:dyDescent="0.3">
      <c r="A852" t="s">
        <v>851</v>
      </c>
      <c r="B852" t="str">
        <f>[1]!CleanName(A852)</f>
        <v>Cherinda</v>
      </c>
    </row>
    <row r="853" spans="1:2" x14ac:dyDescent="0.3">
      <c r="A853" t="s">
        <v>852</v>
      </c>
      <c r="B853" t="str">
        <f>[1]!CleanName(A853)</f>
        <v>Cherine</v>
      </c>
    </row>
    <row r="854" spans="1:2" x14ac:dyDescent="0.3">
      <c r="A854" t="s">
        <v>853</v>
      </c>
      <c r="B854" t="str">
        <f>[1]!CleanName(A854)</f>
        <v>Cherique</v>
      </c>
    </row>
    <row r="855" spans="1:2" x14ac:dyDescent="0.3">
      <c r="A855" t="s">
        <v>854</v>
      </c>
      <c r="B855" t="str">
        <f>[1]!CleanName(A855)</f>
        <v>Cherise</v>
      </c>
    </row>
    <row r="856" spans="1:2" x14ac:dyDescent="0.3">
      <c r="A856" t="s">
        <v>855</v>
      </c>
      <c r="B856" t="str">
        <f>[1]!CleanName(A856)</f>
        <v>Cherish</v>
      </c>
    </row>
    <row r="857" spans="1:2" x14ac:dyDescent="0.3">
      <c r="A857" t="s">
        <v>856</v>
      </c>
      <c r="B857" t="str">
        <f>[1]!CleanName(A857)</f>
        <v>Cherissa</v>
      </c>
    </row>
    <row r="858" spans="1:2" x14ac:dyDescent="0.3">
      <c r="A858" t="s">
        <v>857</v>
      </c>
      <c r="B858" t="str">
        <f>[1]!CleanName(A858)</f>
        <v>Chermaine</v>
      </c>
    </row>
    <row r="859" spans="1:2" x14ac:dyDescent="0.3">
      <c r="A859" t="s">
        <v>858</v>
      </c>
      <c r="B859" t="str">
        <f>[1]!CleanName(A859)</f>
        <v>Cherrel</v>
      </c>
    </row>
    <row r="860" spans="1:2" x14ac:dyDescent="0.3">
      <c r="A860" t="s">
        <v>859</v>
      </c>
      <c r="B860" t="str">
        <f>[1]!CleanName(A860)</f>
        <v>Cherrelle</v>
      </c>
    </row>
    <row r="861" spans="1:2" x14ac:dyDescent="0.3">
      <c r="A861" t="s">
        <v>860</v>
      </c>
      <c r="B861" t="str">
        <f>[1]!CleanName(A861)</f>
        <v>Cherry</v>
      </c>
    </row>
    <row r="862" spans="1:2" x14ac:dyDescent="0.3">
      <c r="A862" t="s">
        <v>861</v>
      </c>
      <c r="B862" t="str">
        <f>[1]!CleanName(A862)</f>
        <v>Cherryl</v>
      </c>
    </row>
    <row r="863" spans="1:2" x14ac:dyDescent="0.3">
      <c r="A863" t="s">
        <v>862</v>
      </c>
      <c r="B863" t="str">
        <f>[1]!CleanName(A863)</f>
        <v>Cheryl</v>
      </c>
    </row>
    <row r="864" spans="1:2" x14ac:dyDescent="0.3">
      <c r="A864" t="s">
        <v>863</v>
      </c>
      <c r="B864" t="str">
        <f>[1]!CleanName(A864)</f>
        <v>Cheryll</v>
      </c>
    </row>
    <row r="865" spans="1:2" x14ac:dyDescent="0.3">
      <c r="A865" t="s">
        <v>864</v>
      </c>
      <c r="B865" t="str">
        <f>[1]!CleanName(A865)</f>
        <v>Cheverny</v>
      </c>
    </row>
    <row r="866" spans="1:2" x14ac:dyDescent="0.3">
      <c r="A866" t="s">
        <v>865</v>
      </c>
      <c r="B866" t="str">
        <f>[1]!CleanName(A866)</f>
        <v>Cheyenna</v>
      </c>
    </row>
    <row r="867" spans="1:2" x14ac:dyDescent="0.3">
      <c r="A867" t="s">
        <v>866</v>
      </c>
      <c r="B867" t="str">
        <f>[1]!CleanName(A867)</f>
        <v>Cheyenne</v>
      </c>
    </row>
    <row r="868" spans="1:2" x14ac:dyDescent="0.3">
      <c r="A868" t="s">
        <v>867</v>
      </c>
      <c r="B868" t="str">
        <f>[1]!CleanName(A868)</f>
        <v>Chi</v>
      </c>
    </row>
    <row r="869" spans="1:2" x14ac:dyDescent="0.3">
      <c r="A869" t="s">
        <v>868</v>
      </c>
      <c r="B869" t="str">
        <f>[1]!CleanName(A869)</f>
        <v>Chiara</v>
      </c>
    </row>
    <row r="870" spans="1:2" x14ac:dyDescent="0.3">
      <c r="A870" t="s">
        <v>869</v>
      </c>
      <c r="B870" t="str">
        <f>[1]!CleanName(A870)</f>
        <v>Chimene</v>
      </c>
    </row>
    <row r="871" spans="1:2" x14ac:dyDescent="0.3">
      <c r="A871" t="s">
        <v>870</v>
      </c>
      <c r="B871" t="str">
        <f>[1]!CleanName(A871)</f>
        <v>Chimene</v>
      </c>
    </row>
    <row r="872" spans="1:2" x14ac:dyDescent="0.3">
      <c r="A872" t="s">
        <v>871</v>
      </c>
      <c r="B872" t="str">
        <f>[1]!CleanName(A872)</f>
        <v>Ching</v>
      </c>
    </row>
    <row r="873" spans="1:2" x14ac:dyDescent="0.3">
      <c r="A873" t="s">
        <v>872</v>
      </c>
      <c r="B873" t="str">
        <f>[1]!CleanName(A873)</f>
        <v>Chinook</v>
      </c>
    </row>
    <row r="874" spans="1:2" x14ac:dyDescent="0.3">
      <c r="A874" t="s">
        <v>873</v>
      </c>
      <c r="B874" t="str">
        <f>[1]!CleanName(A874)</f>
        <v>Chinouk</v>
      </c>
    </row>
    <row r="875" spans="1:2" x14ac:dyDescent="0.3">
      <c r="A875" t="s">
        <v>874</v>
      </c>
      <c r="B875" t="str">
        <f>[1]!CleanName(A875)</f>
        <v>Chirine</v>
      </c>
    </row>
    <row r="876" spans="1:2" x14ac:dyDescent="0.3">
      <c r="A876" t="s">
        <v>875</v>
      </c>
      <c r="B876" t="str">
        <f>[1]!CleanName(A876)</f>
        <v>Chislaine</v>
      </c>
    </row>
    <row r="877" spans="1:2" x14ac:dyDescent="0.3">
      <c r="A877" t="s">
        <v>876</v>
      </c>
      <c r="B877" t="str">
        <f>[1]!CleanName(A877)</f>
        <v>Chloe</v>
      </c>
    </row>
    <row r="878" spans="1:2" x14ac:dyDescent="0.3">
      <c r="A878" t="s">
        <v>877</v>
      </c>
      <c r="B878" t="str">
        <f>[1]!CleanName(A878)</f>
        <v>Chloe</v>
      </c>
    </row>
    <row r="879" spans="1:2" x14ac:dyDescent="0.3">
      <c r="A879" t="s">
        <v>878</v>
      </c>
      <c r="B879" t="str">
        <f>[1]!CleanName(A879)</f>
        <v>Chloe</v>
      </c>
    </row>
    <row r="880" spans="1:2" x14ac:dyDescent="0.3">
      <c r="A880" t="s">
        <v>879</v>
      </c>
      <c r="B880" t="str">
        <f>[1]!CleanName(A880)</f>
        <v>Chris</v>
      </c>
    </row>
    <row r="881" spans="1:2" x14ac:dyDescent="0.3">
      <c r="A881" t="s">
        <v>880</v>
      </c>
      <c r="B881" t="str">
        <f>[1]!CleanName(A881)</f>
        <v>Chrisje</v>
      </c>
    </row>
    <row r="882" spans="1:2" x14ac:dyDescent="0.3">
      <c r="A882" t="s">
        <v>881</v>
      </c>
      <c r="B882" t="str">
        <f>[1]!CleanName(A882)</f>
        <v>Chrissie</v>
      </c>
    </row>
    <row r="883" spans="1:2" x14ac:dyDescent="0.3">
      <c r="A883" t="s">
        <v>882</v>
      </c>
      <c r="B883" t="str">
        <f>[1]!CleanName(A883)</f>
        <v>Chrissy</v>
      </c>
    </row>
    <row r="884" spans="1:2" x14ac:dyDescent="0.3">
      <c r="A884" t="s">
        <v>883</v>
      </c>
      <c r="B884" t="str">
        <f>[1]!CleanName(A884)</f>
        <v>Christa</v>
      </c>
    </row>
    <row r="885" spans="1:2" x14ac:dyDescent="0.3">
      <c r="A885" t="s">
        <v>884</v>
      </c>
      <c r="B885" t="str">
        <f>[1]!CleanName(A885)</f>
        <v>Christal</v>
      </c>
    </row>
    <row r="886" spans="1:2" x14ac:dyDescent="0.3">
      <c r="A886" t="s">
        <v>885</v>
      </c>
      <c r="B886" t="str">
        <f>[1]!CleanName(A886)</f>
        <v>Christel</v>
      </c>
    </row>
    <row r="887" spans="1:2" x14ac:dyDescent="0.3">
      <c r="A887" t="s">
        <v>886</v>
      </c>
      <c r="B887" t="str">
        <f>[1]!CleanName(A887)</f>
        <v>Christelle</v>
      </c>
    </row>
    <row r="888" spans="1:2" x14ac:dyDescent="0.3">
      <c r="A888" t="s">
        <v>887</v>
      </c>
      <c r="B888" t="str">
        <f>[1]!CleanName(A888)</f>
        <v>Christi</v>
      </c>
    </row>
    <row r="889" spans="1:2" x14ac:dyDescent="0.3">
      <c r="A889" t="s">
        <v>888</v>
      </c>
      <c r="B889" t="str">
        <f>[1]!CleanName(A889)</f>
        <v>Christiana</v>
      </c>
    </row>
    <row r="890" spans="1:2" x14ac:dyDescent="0.3">
      <c r="A890" t="s">
        <v>889</v>
      </c>
      <c r="B890" t="str">
        <f>[1]!CleanName(A890)</f>
        <v>Christiane</v>
      </c>
    </row>
    <row r="891" spans="1:2" x14ac:dyDescent="0.3">
      <c r="A891" t="s">
        <v>890</v>
      </c>
      <c r="B891" t="str">
        <f>[1]!CleanName(A891)</f>
        <v>Christianne</v>
      </c>
    </row>
    <row r="892" spans="1:2" x14ac:dyDescent="0.3">
      <c r="A892" t="s">
        <v>891</v>
      </c>
      <c r="B892" t="str">
        <f>[1]!CleanName(A892)</f>
        <v>Christie</v>
      </c>
    </row>
    <row r="893" spans="1:2" x14ac:dyDescent="0.3">
      <c r="A893" t="s">
        <v>892</v>
      </c>
      <c r="B893" t="str">
        <f>[1]!CleanName(A893)</f>
        <v>Christien</v>
      </c>
    </row>
    <row r="894" spans="1:2" x14ac:dyDescent="0.3">
      <c r="A894" t="s">
        <v>893</v>
      </c>
      <c r="B894" t="str">
        <f>[1]!CleanName(A894)</f>
        <v>Christiena</v>
      </c>
    </row>
    <row r="895" spans="1:2" x14ac:dyDescent="0.3">
      <c r="A895" t="s">
        <v>894</v>
      </c>
      <c r="B895" t="str">
        <f>[1]!CleanName(A895)</f>
        <v>Christina</v>
      </c>
    </row>
    <row r="896" spans="1:2" x14ac:dyDescent="0.3">
      <c r="A896" t="s">
        <v>895</v>
      </c>
      <c r="B896" t="str">
        <f>[1]!CleanName(A896)</f>
        <v>Christine</v>
      </c>
    </row>
    <row r="897" spans="1:2" x14ac:dyDescent="0.3">
      <c r="A897" t="s">
        <v>896</v>
      </c>
      <c r="B897" t="str">
        <f>[1]!CleanName(A897)</f>
        <v>Christy</v>
      </c>
    </row>
    <row r="898" spans="1:2" x14ac:dyDescent="0.3">
      <c r="A898" t="s">
        <v>897</v>
      </c>
      <c r="B898" t="str">
        <f>[1]!CleanName(A898)</f>
        <v>Chrystal</v>
      </c>
    </row>
    <row r="899" spans="1:2" x14ac:dyDescent="0.3">
      <c r="A899" t="s">
        <v>898</v>
      </c>
      <c r="B899" t="str">
        <f>[1]!CleanName(A899)</f>
        <v>Chrystel</v>
      </c>
    </row>
    <row r="900" spans="1:2" x14ac:dyDescent="0.3">
      <c r="A900" t="s">
        <v>899</v>
      </c>
      <c r="B900" t="str">
        <f>[1]!CleanName(A900)</f>
        <v>Chyenne</v>
      </c>
    </row>
    <row r="901" spans="1:2" x14ac:dyDescent="0.3">
      <c r="A901" t="s">
        <v>900</v>
      </c>
      <c r="B901" t="str">
        <f>[1]!CleanName(A901)</f>
        <v>Cherise</v>
      </c>
    </row>
    <row r="902" spans="1:2" x14ac:dyDescent="0.3">
      <c r="A902" t="s">
        <v>901</v>
      </c>
      <c r="B902" t="str">
        <f>[1]!CleanName(A902)</f>
        <v>Ciara</v>
      </c>
    </row>
    <row r="903" spans="1:2" x14ac:dyDescent="0.3">
      <c r="A903" t="s">
        <v>902</v>
      </c>
      <c r="B903" t="str">
        <f>[1]!CleanName(A903)</f>
        <v>Cigdem</v>
      </c>
    </row>
    <row r="904" spans="1:2" x14ac:dyDescent="0.3">
      <c r="A904" t="s">
        <v>903</v>
      </c>
      <c r="B904" t="str">
        <f>[1]!CleanName(A904)</f>
        <v>Cilia</v>
      </c>
    </row>
    <row r="905" spans="1:2" x14ac:dyDescent="0.3">
      <c r="A905" t="s">
        <v>904</v>
      </c>
      <c r="B905" t="str">
        <f>[1]!CleanName(A905)</f>
        <v>Cilla</v>
      </c>
    </row>
    <row r="906" spans="1:2" x14ac:dyDescent="0.3">
      <c r="A906" t="s">
        <v>905</v>
      </c>
      <c r="B906" t="str">
        <f>[1]!CleanName(A906)</f>
        <v>Cindel</v>
      </c>
    </row>
    <row r="907" spans="1:2" x14ac:dyDescent="0.3">
      <c r="A907" t="s">
        <v>906</v>
      </c>
      <c r="B907" t="str">
        <f>[1]!CleanName(A907)</f>
        <v>Cinderella</v>
      </c>
    </row>
    <row r="908" spans="1:2" x14ac:dyDescent="0.3">
      <c r="A908" t="s">
        <v>907</v>
      </c>
      <c r="B908" t="str">
        <f>[1]!CleanName(A908)</f>
        <v>Cindy</v>
      </c>
    </row>
    <row r="909" spans="1:2" x14ac:dyDescent="0.3">
      <c r="A909" t="s">
        <v>908</v>
      </c>
      <c r="B909" t="str">
        <f>[1]!CleanName(A909)</f>
        <v>Cinthia</v>
      </c>
    </row>
    <row r="910" spans="1:2" x14ac:dyDescent="0.3">
      <c r="A910" t="s">
        <v>909</v>
      </c>
      <c r="B910" t="str">
        <f>[1]!CleanName(A910)</f>
        <v>Ciska</v>
      </c>
    </row>
    <row r="911" spans="1:2" x14ac:dyDescent="0.3">
      <c r="A911" t="s">
        <v>910</v>
      </c>
      <c r="B911" t="str">
        <f>[1]!CleanName(A911)</f>
        <v>Cissy</v>
      </c>
    </row>
    <row r="912" spans="1:2" x14ac:dyDescent="0.3">
      <c r="A912" t="s">
        <v>911</v>
      </c>
      <c r="B912" t="str">
        <f>[1]!CleanName(A912)</f>
        <v>Claartje</v>
      </c>
    </row>
    <row r="913" spans="1:2" x14ac:dyDescent="0.3">
      <c r="A913" t="s">
        <v>912</v>
      </c>
      <c r="B913" t="str">
        <f>[1]!CleanName(A913)</f>
        <v>Clair</v>
      </c>
    </row>
    <row r="914" spans="1:2" x14ac:dyDescent="0.3">
      <c r="A914" t="s">
        <v>913</v>
      </c>
      <c r="B914" t="str">
        <f>[1]!CleanName(A914)</f>
        <v>Claire</v>
      </c>
    </row>
    <row r="915" spans="1:2" x14ac:dyDescent="0.3">
      <c r="A915" t="s">
        <v>914</v>
      </c>
      <c r="B915" t="str">
        <f>[1]!CleanName(A915)</f>
        <v>Clara</v>
      </c>
    </row>
    <row r="916" spans="1:2" x14ac:dyDescent="0.3">
      <c r="A916" t="s">
        <v>915</v>
      </c>
      <c r="B916" t="str">
        <f>[1]!CleanName(A916)</f>
        <v>Clare</v>
      </c>
    </row>
    <row r="917" spans="1:2" x14ac:dyDescent="0.3">
      <c r="A917" t="s">
        <v>916</v>
      </c>
      <c r="B917" t="str">
        <f>[1]!CleanName(A917)</f>
        <v>Clarice</v>
      </c>
    </row>
    <row r="918" spans="1:2" x14ac:dyDescent="0.3">
      <c r="A918" t="s">
        <v>917</v>
      </c>
      <c r="B918" t="str">
        <f>[1]!CleanName(A918)</f>
        <v>Clarissa</v>
      </c>
    </row>
    <row r="919" spans="1:2" x14ac:dyDescent="0.3">
      <c r="A919" t="s">
        <v>918</v>
      </c>
      <c r="B919" t="str">
        <f>[1]!CleanName(A919)</f>
        <v>Clarisse</v>
      </c>
    </row>
    <row r="920" spans="1:2" x14ac:dyDescent="0.3">
      <c r="A920" t="s">
        <v>919</v>
      </c>
      <c r="B920" t="str">
        <f>[1]!CleanName(A920)</f>
        <v>Clasina</v>
      </c>
    </row>
    <row r="921" spans="1:2" x14ac:dyDescent="0.3">
      <c r="A921" t="s">
        <v>920</v>
      </c>
      <c r="B921" t="str">
        <f>[1]!CleanName(A921)</f>
        <v>Claudette</v>
      </c>
    </row>
    <row r="922" spans="1:2" x14ac:dyDescent="0.3">
      <c r="A922" t="s">
        <v>921</v>
      </c>
      <c r="B922" t="str">
        <f>[1]!CleanName(A922)</f>
        <v>Claudia</v>
      </c>
    </row>
    <row r="923" spans="1:2" x14ac:dyDescent="0.3">
      <c r="A923" t="s">
        <v>922</v>
      </c>
      <c r="B923" t="str">
        <f>[1]!CleanName(A923)</f>
        <v>Claudine</v>
      </c>
    </row>
    <row r="924" spans="1:2" x14ac:dyDescent="0.3">
      <c r="A924" t="s">
        <v>923</v>
      </c>
      <c r="B924" t="str">
        <f>[1]!CleanName(A924)</f>
        <v>Claudy</v>
      </c>
    </row>
    <row r="925" spans="1:2" x14ac:dyDescent="0.3">
      <c r="A925" t="s">
        <v>924</v>
      </c>
      <c r="B925" t="str">
        <f>[1]!CleanName(A925)</f>
        <v>Clazina</v>
      </c>
    </row>
    <row r="926" spans="1:2" x14ac:dyDescent="0.3">
      <c r="A926" t="s">
        <v>925</v>
      </c>
      <c r="B926" t="str">
        <f>[1]!CleanName(A926)</f>
        <v>Clementine</v>
      </c>
    </row>
    <row r="927" spans="1:2" x14ac:dyDescent="0.3">
      <c r="A927" t="s">
        <v>926</v>
      </c>
      <c r="B927" t="str">
        <f>[1]!CleanName(A927)</f>
        <v>Cleo</v>
      </c>
    </row>
    <row r="928" spans="1:2" x14ac:dyDescent="0.3">
      <c r="A928" t="s">
        <v>927</v>
      </c>
      <c r="B928" t="str">
        <f>[1]!CleanName(A928)</f>
        <v>Cloe</v>
      </c>
    </row>
    <row r="929" spans="1:2" x14ac:dyDescent="0.3">
      <c r="A929" t="s">
        <v>928</v>
      </c>
      <c r="B929" t="str">
        <f>[1]!CleanName(A929)</f>
        <v>Cloe</v>
      </c>
    </row>
    <row r="930" spans="1:2" x14ac:dyDescent="0.3">
      <c r="A930" t="s">
        <v>929</v>
      </c>
      <c r="B930" t="str">
        <f>[1]!CleanName(A930)</f>
        <v>Cleo</v>
      </c>
    </row>
    <row r="931" spans="1:2" x14ac:dyDescent="0.3">
      <c r="A931" t="s">
        <v>930</v>
      </c>
      <c r="B931" t="str">
        <f>[1]!CleanName(A931)</f>
        <v>Coby</v>
      </c>
    </row>
    <row r="932" spans="1:2" x14ac:dyDescent="0.3">
      <c r="A932" t="s">
        <v>931</v>
      </c>
      <c r="B932" t="str">
        <f>[1]!CleanName(A932)</f>
        <v>Coco</v>
      </c>
    </row>
    <row r="933" spans="1:2" x14ac:dyDescent="0.3">
      <c r="A933" t="s">
        <v>932</v>
      </c>
      <c r="B933" t="str">
        <f>[1]!CleanName(A933)</f>
        <v>Colette</v>
      </c>
    </row>
    <row r="934" spans="1:2" x14ac:dyDescent="0.3">
      <c r="A934" t="s">
        <v>933</v>
      </c>
      <c r="B934" t="str">
        <f>[1]!CleanName(A934)</f>
        <v>Colinda</v>
      </c>
    </row>
    <row r="935" spans="1:2" x14ac:dyDescent="0.3">
      <c r="A935" t="s">
        <v>934</v>
      </c>
      <c r="B935" t="str">
        <f>[1]!CleanName(A935)</f>
        <v>Colleen</v>
      </c>
    </row>
    <row r="936" spans="1:2" x14ac:dyDescent="0.3">
      <c r="A936" t="s">
        <v>935</v>
      </c>
      <c r="B936" t="str">
        <f>[1]!CleanName(A936)</f>
        <v>Conchita</v>
      </c>
    </row>
    <row r="937" spans="1:2" x14ac:dyDescent="0.3">
      <c r="A937" t="s">
        <v>936</v>
      </c>
      <c r="B937" t="str">
        <f>[1]!CleanName(A937)</f>
        <v>Connie</v>
      </c>
    </row>
    <row r="938" spans="1:2" x14ac:dyDescent="0.3">
      <c r="A938" t="s">
        <v>937</v>
      </c>
      <c r="B938" t="str">
        <f>[1]!CleanName(A938)</f>
        <v>Conny</v>
      </c>
    </row>
    <row r="939" spans="1:2" x14ac:dyDescent="0.3">
      <c r="A939" t="s">
        <v>938</v>
      </c>
      <c r="B939" t="str">
        <f>[1]!CleanName(A939)</f>
        <v>Constance</v>
      </c>
    </row>
    <row r="940" spans="1:2" x14ac:dyDescent="0.3">
      <c r="A940" t="s">
        <v>939</v>
      </c>
      <c r="B940" t="str">
        <f>[1]!CleanName(A940)</f>
        <v>Consuela</v>
      </c>
    </row>
    <row r="941" spans="1:2" x14ac:dyDescent="0.3">
      <c r="A941" t="s">
        <v>940</v>
      </c>
      <c r="B941" t="str">
        <f>[1]!CleanName(A941)</f>
        <v>Coosje</v>
      </c>
    </row>
    <row r="942" spans="1:2" x14ac:dyDescent="0.3">
      <c r="A942" t="s">
        <v>941</v>
      </c>
      <c r="B942" t="str">
        <f>[1]!CleanName(A942)</f>
        <v>Cora</v>
      </c>
    </row>
    <row r="943" spans="1:2" x14ac:dyDescent="0.3">
      <c r="A943" t="s">
        <v>942</v>
      </c>
      <c r="B943" t="str">
        <f>[1]!CleanName(A943)</f>
        <v>Coralie</v>
      </c>
    </row>
    <row r="944" spans="1:2" x14ac:dyDescent="0.3">
      <c r="A944" t="s">
        <v>943</v>
      </c>
      <c r="B944" t="str">
        <f>[1]!CleanName(A944)</f>
        <v>Corianne</v>
      </c>
    </row>
    <row r="945" spans="1:2" x14ac:dyDescent="0.3">
      <c r="A945" t="s">
        <v>944</v>
      </c>
      <c r="B945" t="str">
        <f>[1]!CleanName(A945)</f>
        <v>Corien</v>
      </c>
    </row>
    <row r="946" spans="1:2" x14ac:dyDescent="0.3">
      <c r="A946" t="s">
        <v>945</v>
      </c>
      <c r="B946" t="str">
        <f>[1]!CleanName(A946)</f>
        <v>Corina</v>
      </c>
    </row>
    <row r="947" spans="1:2" x14ac:dyDescent="0.3">
      <c r="A947" t="s">
        <v>946</v>
      </c>
      <c r="B947" t="str">
        <f>[1]!CleanName(A947)</f>
        <v>Corinda</v>
      </c>
    </row>
    <row r="948" spans="1:2" x14ac:dyDescent="0.3">
      <c r="A948" t="s">
        <v>947</v>
      </c>
      <c r="B948" t="str">
        <f>[1]!CleanName(A948)</f>
        <v>Corine</v>
      </c>
    </row>
    <row r="949" spans="1:2" x14ac:dyDescent="0.3">
      <c r="A949" t="s">
        <v>948</v>
      </c>
      <c r="B949" t="str">
        <f>[1]!CleanName(A949)</f>
        <v>Corinna</v>
      </c>
    </row>
    <row r="950" spans="1:2" x14ac:dyDescent="0.3">
      <c r="A950" t="s">
        <v>949</v>
      </c>
      <c r="B950" t="str">
        <f>[1]!CleanName(A950)</f>
        <v>Corinne</v>
      </c>
    </row>
    <row r="951" spans="1:2" x14ac:dyDescent="0.3">
      <c r="A951" t="s">
        <v>950</v>
      </c>
      <c r="B951" t="str">
        <f>[1]!CleanName(A951)</f>
        <v>Cornelia</v>
      </c>
    </row>
    <row r="952" spans="1:2" x14ac:dyDescent="0.3">
      <c r="A952" t="s">
        <v>951</v>
      </c>
      <c r="B952" t="str">
        <f>[1]!CleanName(A952)</f>
        <v>Cornelie</v>
      </c>
    </row>
    <row r="953" spans="1:2" x14ac:dyDescent="0.3">
      <c r="A953" t="s">
        <v>952</v>
      </c>
      <c r="B953" t="str">
        <f>[1]!CleanName(A953)</f>
        <v>Cornelieke</v>
      </c>
    </row>
    <row r="954" spans="1:2" x14ac:dyDescent="0.3">
      <c r="A954" t="s">
        <v>953</v>
      </c>
      <c r="B954" t="str">
        <f>[1]!CleanName(A954)</f>
        <v>Corrie</v>
      </c>
    </row>
    <row r="955" spans="1:2" x14ac:dyDescent="0.3">
      <c r="A955" t="s">
        <v>954</v>
      </c>
      <c r="B955" t="str">
        <f>[1]!CleanName(A955)</f>
        <v>Corrine</v>
      </c>
    </row>
    <row r="956" spans="1:2" x14ac:dyDescent="0.3">
      <c r="A956" t="s">
        <v>955</v>
      </c>
      <c r="B956" t="str">
        <f>[1]!CleanName(A956)</f>
        <v>Corry</v>
      </c>
    </row>
    <row r="957" spans="1:2" x14ac:dyDescent="0.3">
      <c r="A957" t="s">
        <v>956</v>
      </c>
      <c r="B957" t="str">
        <f>[1]!CleanName(A957)</f>
        <v>Courtney</v>
      </c>
    </row>
    <row r="958" spans="1:2" x14ac:dyDescent="0.3">
      <c r="A958" t="s">
        <v>957</v>
      </c>
      <c r="B958" t="str">
        <f>[1]!CleanName(A958)</f>
        <v>Crissy</v>
      </c>
    </row>
    <row r="959" spans="1:2" x14ac:dyDescent="0.3">
      <c r="A959" t="s">
        <v>958</v>
      </c>
      <c r="B959" t="str">
        <f>[1]!CleanName(A959)</f>
        <v>Crista</v>
      </c>
    </row>
    <row r="960" spans="1:2" x14ac:dyDescent="0.3">
      <c r="A960" t="s">
        <v>959</v>
      </c>
      <c r="B960" t="str">
        <f>[1]!CleanName(A960)</f>
        <v>Cristel</v>
      </c>
    </row>
    <row r="961" spans="1:2" x14ac:dyDescent="0.3">
      <c r="A961" t="s">
        <v>960</v>
      </c>
      <c r="B961" t="str">
        <f>[1]!CleanName(A961)</f>
        <v>Cristina</v>
      </c>
    </row>
    <row r="962" spans="1:2" x14ac:dyDescent="0.3">
      <c r="A962" t="s">
        <v>961</v>
      </c>
      <c r="B962" t="str">
        <f>[1]!CleanName(A962)</f>
        <v>Cristy</v>
      </c>
    </row>
    <row r="963" spans="1:2" x14ac:dyDescent="0.3">
      <c r="A963" t="s">
        <v>962</v>
      </c>
      <c r="B963" t="str">
        <f>[1]!CleanName(A963)</f>
        <v>Crystal</v>
      </c>
    </row>
    <row r="964" spans="1:2" x14ac:dyDescent="0.3">
      <c r="A964" t="s">
        <v>963</v>
      </c>
      <c r="B964" t="str">
        <f>[1]!CleanName(A964)</f>
        <v>Cunera</v>
      </c>
    </row>
    <row r="965" spans="1:2" x14ac:dyDescent="0.3">
      <c r="A965" t="s">
        <v>964</v>
      </c>
      <c r="B965" t="str">
        <f>[1]!CleanName(A965)</f>
        <v>Cyanne</v>
      </c>
    </row>
    <row r="966" spans="1:2" x14ac:dyDescent="0.3">
      <c r="A966" t="s">
        <v>965</v>
      </c>
      <c r="B966" t="str">
        <f>[1]!CleanName(A966)</f>
        <v>Cynthia</v>
      </c>
    </row>
    <row r="967" spans="1:2" x14ac:dyDescent="0.3">
      <c r="A967" t="s">
        <v>966</v>
      </c>
      <c r="B967" t="str">
        <f>[1]!CleanName(A967)</f>
        <v>Cyrelle</v>
      </c>
    </row>
    <row r="968" spans="1:2" x14ac:dyDescent="0.3">
      <c r="A968" t="s">
        <v>967</v>
      </c>
      <c r="B968" t="str">
        <f>[1]!CleanName(A968)</f>
        <v>Cyrilla</v>
      </c>
    </row>
    <row r="969" spans="1:2" x14ac:dyDescent="0.3">
      <c r="A969" t="s">
        <v>968</v>
      </c>
      <c r="B969" t="str">
        <f>[1]!CleanName(A969)</f>
        <v>Cyrille</v>
      </c>
    </row>
    <row r="970" spans="1:2" x14ac:dyDescent="0.3">
      <c r="A970" t="s">
        <v>969</v>
      </c>
      <c r="B970" t="str">
        <f>[1]!CleanName(A970)</f>
        <v>Cyrina</v>
      </c>
    </row>
    <row r="971" spans="1:2" x14ac:dyDescent="0.3">
      <c r="A971" t="s">
        <v>970</v>
      </c>
      <c r="B971" t="str">
        <f>[1]!CleanName(A971)</f>
        <v>Cecile</v>
      </c>
    </row>
    <row r="972" spans="1:2" x14ac:dyDescent="0.3">
      <c r="A972" t="s">
        <v>971</v>
      </c>
      <c r="B972" t="str">
        <f>[1]!CleanName(A972)</f>
        <v>Celeste</v>
      </c>
    </row>
    <row r="973" spans="1:2" x14ac:dyDescent="0.3">
      <c r="A973" t="s">
        <v>972</v>
      </c>
      <c r="B973" t="str">
        <f>[1]!CleanName(A973)</f>
        <v>Celina</v>
      </c>
    </row>
    <row r="974" spans="1:2" x14ac:dyDescent="0.3">
      <c r="A974" t="s">
        <v>973</v>
      </c>
      <c r="B974" t="str">
        <f>[1]!CleanName(A974)</f>
        <v>Celine</v>
      </c>
    </row>
    <row r="975" spans="1:2" x14ac:dyDescent="0.3">
      <c r="A975" t="s">
        <v>974</v>
      </c>
      <c r="B975" t="str">
        <f>[1]!CleanName(A975)</f>
        <v>Cezanne</v>
      </c>
    </row>
    <row r="976" spans="1:2" x14ac:dyDescent="0.3">
      <c r="A976" t="s">
        <v>975</v>
      </c>
      <c r="B976" t="str">
        <f>[1]!CleanName(A976)</f>
        <v>Daan</v>
      </c>
    </row>
    <row r="977" spans="1:2" x14ac:dyDescent="0.3">
      <c r="A977" t="s">
        <v>976</v>
      </c>
      <c r="B977" t="str">
        <f>[1]!CleanName(A977)</f>
        <v>Daantje</v>
      </c>
    </row>
    <row r="978" spans="1:2" x14ac:dyDescent="0.3">
      <c r="A978" t="s">
        <v>977</v>
      </c>
      <c r="B978" t="str">
        <f>[1]!CleanName(A978)</f>
        <v>Dafina</v>
      </c>
    </row>
    <row r="979" spans="1:2" x14ac:dyDescent="0.3">
      <c r="A979" t="s">
        <v>978</v>
      </c>
      <c r="B979" t="str">
        <f>[1]!CleanName(A979)</f>
        <v>Dafne</v>
      </c>
    </row>
    <row r="980" spans="1:2" x14ac:dyDescent="0.3">
      <c r="A980" t="s">
        <v>979</v>
      </c>
      <c r="B980" t="str">
        <f>[1]!CleanName(A980)</f>
        <v>Dagmar</v>
      </c>
    </row>
    <row r="981" spans="1:2" x14ac:dyDescent="0.3">
      <c r="A981" t="s">
        <v>980</v>
      </c>
      <c r="B981" t="str">
        <f>[1]!CleanName(A981)</f>
        <v>Dahlia</v>
      </c>
    </row>
    <row r="982" spans="1:2" x14ac:dyDescent="0.3">
      <c r="A982" t="s">
        <v>981</v>
      </c>
      <c r="B982" t="str">
        <f>[1]!CleanName(A982)</f>
        <v>Daimy</v>
      </c>
    </row>
    <row r="983" spans="1:2" x14ac:dyDescent="0.3">
      <c r="A983" t="s">
        <v>982</v>
      </c>
      <c r="B983" t="str">
        <f>[1]!CleanName(A983)</f>
        <v>Daisy</v>
      </c>
    </row>
    <row r="984" spans="1:2" x14ac:dyDescent="0.3">
      <c r="A984" t="s">
        <v>983</v>
      </c>
      <c r="B984" t="str">
        <f>[1]!CleanName(A984)</f>
        <v>Dajana</v>
      </c>
    </row>
    <row r="985" spans="1:2" x14ac:dyDescent="0.3">
      <c r="A985" t="s">
        <v>984</v>
      </c>
      <c r="B985" t="str">
        <f>[1]!CleanName(A985)</f>
        <v>Dakota</v>
      </c>
    </row>
    <row r="986" spans="1:2" x14ac:dyDescent="0.3">
      <c r="A986" t="s">
        <v>985</v>
      </c>
      <c r="B986" t="str">
        <f>[1]!CleanName(A986)</f>
        <v>Dalal</v>
      </c>
    </row>
    <row r="987" spans="1:2" x14ac:dyDescent="0.3">
      <c r="A987" t="s">
        <v>986</v>
      </c>
      <c r="B987" t="str">
        <f>[1]!CleanName(A987)</f>
        <v>Dali</v>
      </c>
    </row>
    <row r="988" spans="1:2" x14ac:dyDescent="0.3">
      <c r="A988" t="s">
        <v>987</v>
      </c>
      <c r="B988" t="str">
        <f>[1]!CleanName(A988)</f>
        <v>Dalia</v>
      </c>
    </row>
    <row r="989" spans="1:2" x14ac:dyDescent="0.3">
      <c r="A989" t="s">
        <v>988</v>
      </c>
      <c r="B989" t="str">
        <f>[1]!CleanName(A989)</f>
        <v>Dalila</v>
      </c>
    </row>
    <row r="990" spans="1:2" x14ac:dyDescent="0.3">
      <c r="A990" t="s">
        <v>989</v>
      </c>
      <c r="B990" t="str">
        <f>[1]!CleanName(A990)</f>
        <v>Dalya</v>
      </c>
    </row>
    <row r="991" spans="1:2" x14ac:dyDescent="0.3">
      <c r="A991" t="s">
        <v>990</v>
      </c>
      <c r="B991" t="str">
        <f>[1]!CleanName(A991)</f>
        <v>Damanja</v>
      </c>
    </row>
    <row r="992" spans="1:2" x14ac:dyDescent="0.3">
      <c r="A992" t="s">
        <v>991</v>
      </c>
      <c r="B992" t="str">
        <f>[1]!CleanName(A992)</f>
        <v>Damaris</v>
      </c>
    </row>
    <row r="993" spans="1:2" x14ac:dyDescent="0.3">
      <c r="A993" t="s">
        <v>992</v>
      </c>
      <c r="B993" t="str">
        <f>[1]!CleanName(A993)</f>
        <v>Damini</v>
      </c>
    </row>
    <row r="994" spans="1:2" x14ac:dyDescent="0.3">
      <c r="A994" t="s">
        <v>993</v>
      </c>
      <c r="B994" t="str">
        <f>[1]!CleanName(A994)</f>
        <v>Damla</v>
      </c>
    </row>
    <row r="995" spans="1:2" x14ac:dyDescent="0.3">
      <c r="A995" t="s">
        <v>994</v>
      </c>
      <c r="B995" t="str">
        <f>[1]!CleanName(A995)</f>
        <v>Damy</v>
      </c>
    </row>
    <row r="996" spans="1:2" x14ac:dyDescent="0.3">
      <c r="A996" t="s">
        <v>995</v>
      </c>
      <c r="B996" t="str">
        <f>[1]!CleanName(A996)</f>
        <v>Dana</v>
      </c>
    </row>
    <row r="997" spans="1:2" x14ac:dyDescent="0.3">
      <c r="A997" t="s">
        <v>996</v>
      </c>
      <c r="B997" t="str">
        <f>[1]!CleanName(A997)</f>
        <v>Danae</v>
      </c>
    </row>
    <row r="998" spans="1:2" x14ac:dyDescent="0.3">
      <c r="A998" t="s">
        <v>997</v>
      </c>
      <c r="B998" t="str">
        <f>[1]!CleanName(A998)</f>
        <v>Danae</v>
      </c>
    </row>
    <row r="999" spans="1:2" x14ac:dyDescent="0.3">
      <c r="A999" t="s">
        <v>998</v>
      </c>
      <c r="B999" t="str">
        <f>[1]!CleanName(A999)</f>
        <v>Danae</v>
      </c>
    </row>
    <row r="1000" spans="1:2" x14ac:dyDescent="0.3">
      <c r="A1000" t="s">
        <v>999</v>
      </c>
      <c r="B1000" t="str">
        <f>[1]!CleanName(A1000)</f>
        <v>Danee</v>
      </c>
    </row>
    <row r="1001" spans="1:2" x14ac:dyDescent="0.3">
      <c r="A1001" t="s">
        <v>1000</v>
      </c>
      <c r="B1001" t="str">
        <f>[1]!CleanName(A1001)</f>
        <v>Dani</v>
      </c>
    </row>
    <row r="1002" spans="1:2" x14ac:dyDescent="0.3">
      <c r="A1002" t="s">
        <v>1001</v>
      </c>
      <c r="B1002" t="str">
        <f>[1]!CleanName(A1002)</f>
        <v>Dania</v>
      </c>
    </row>
    <row r="1003" spans="1:2" x14ac:dyDescent="0.3">
      <c r="A1003" t="s">
        <v>1002</v>
      </c>
      <c r="B1003" t="str">
        <f>[1]!CleanName(A1003)</f>
        <v>Danica</v>
      </c>
    </row>
    <row r="1004" spans="1:2" x14ac:dyDescent="0.3">
      <c r="A1004" t="s">
        <v>1003</v>
      </c>
      <c r="B1004" t="str">
        <f>[1]!CleanName(A1004)</f>
        <v>Danice</v>
      </c>
    </row>
    <row r="1005" spans="1:2" x14ac:dyDescent="0.3">
      <c r="A1005" t="s">
        <v>1004</v>
      </c>
      <c r="B1005" t="str">
        <f>[1]!CleanName(A1005)</f>
        <v>Daniek</v>
      </c>
    </row>
    <row r="1006" spans="1:2" x14ac:dyDescent="0.3">
      <c r="A1006" t="s">
        <v>1005</v>
      </c>
      <c r="B1006" t="str">
        <f>[1]!CleanName(A1006)</f>
        <v>Danieke</v>
      </c>
    </row>
    <row r="1007" spans="1:2" x14ac:dyDescent="0.3">
      <c r="A1007" t="s">
        <v>1006</v>
      </c>
      <c r="B1007" t="str">
        <f>[1]!CleanName(A1007)</f>
        <v>Daniela</v>
      </c>
    </row>
    <row r="1008" spans="1:2" x14ac:dyDescent="0.3">
      <c r="A1008" t="s">
        <v>1007</v>
      </c>
      <c r="B1008" t="str">
        <f>[1]!CleanName(A1008)</f>
        <v>Daniella</v>
      </c>
    </row>
    <row r="1009" spans="1:2" x14ac:dyDescent="0.3">
      <c r="A1009" t="s">
        <v>1008</v>
      </c>
      <c r="B1009" t="str">
        <f>[1]!CleanName(A1009)</f>
        <v>Danielle</v>
      </c>
    </row>
    <row r="1010" spans="1:2" x14ac:dyDescent="0.3">
      <c r="A1010" t="s">
        <v>1009</v>
      </c>
      <c r="B1010" t="str">
        <f>[1]!CleanName(A1010)</f>
        <v>Danijela</v>
      </c>
    </row>
    <row r="1011" spans="1:2" x14ac:dyDescent="0.3">
      <c r="A1011" t="s">
        <v>1010</v>
      </c>
      <c r="B1011" t="str">
        <f>[1]!CleanName(A1011)</f>
        <v>Danika</v>
      </c>
    </row>
    <row r="1012" spans="1:2" x14ac:dyDescent="0.3">
      <c r="A1012" t="s">
        <v>1011</v>
      </c>
      <c r="B1012" t="str">
        <f>[1]!CleanName(A1012)</f>
        <v>Danila</v>
      </c>
    </row>
    <row r="1013" spans="1:2" x14ac:dyDescent="0.3">
      <c r="A1013" t="s">
        <v>1012</v>
      </c>
      <c r="B1013" t="str">
        <f>[1]!CleanName(A1013)</f>
        <v>Danine</v>
      </c>
    </row>
    <row r="1014" spans="1:2" x14ac:dyDescent="0.3">
      <c r="A1014" t="s">
        <v>1013</v>
      </c>
      <c r="B1014" t="str">
        <f>[1]!CleanName(A1014)</f>
        <v>Danique</v>
      </c>
    </row>
    <row r="1015" spans="1:2" x14ac:dyDescent="0.3">
      <c r="A1015" t="s">
        <v>1014</v>
      </c>
      <c r="B1015" t="str">
        <f>[1]!CleanName(A1015)</f>
        <v>Danischa</v>
      </c>
    </row>
    <row r="1016" spans="1:2" x14ac:dyDescent="0.3">
      <c r="A1016" t="s">
        <v>1015</v>
      </c>
      <c r="B1016" t="str">
        <f>[1]!CleanName(A1016)</f>
        <v>Danisha</v>
      </c>
    </row>
    <row r="1017" spans="1:2" x14ac:dyDescent="0.3">
      <c r="A1017" t="s">
        <v>1016</v>
      </c>
      <c r="B1017" t="str">
        <f>[1]!CleanName(A1017)</f>
        <v>Danita</v>
      </c>
    </row>
    <row r="1018" spans="1:2" x14ac:dyDescent="0.3">
      <c r="A1018" t="s">
        <v>1017</v>
      </c>
      <c r="B1018" t="str">
        <f>[1]!CleanName(A1018)</f>
        <v>Danitia</v>
      </c>
    </row>
    <row r="1019" spans="1:2" x14ac:dyDescent="0.3">
      <c r="A1019" t="s">
        <v>1018</v>
      </c>
      <c r="B1019" t="str">
        <f>[1]!CleanName(A1019)</f>
        <v>Danitsja</v>
      </c>
    </row>
    <row r="1020" spans="1:2" x14ac:dyDescent="0.3">
      <c r="A1020" t="s">
        <v>1019</v>
      </c>
      <c r="B1020" t="str">
        <f>[1]!CleanName(A1020)</f>
        <v>Daniel</v>
      </c>
    </row>
    <row r="1021" spans="1:2" x14ac:dyDescent="0.3">
      <c r="A1021" t="s">
        <v>1020</v>
      </c>
      <c r="B1021" t="str">
        <f>[1]!CleanName(A1021)</f>
        <v>Daniela</v>
      </c>
    </row>
    <row r="1022" spans="1:2" x14ac:dyDescent="0.3">
      <c r="A1022" t="s">
        <v>1021</v>
      </c>
      <c r="B1022" t="str">
        <f>[1]!CleanName(A1022)</f>
        <v>Daniella</v>
      </c>
    </row>
    <row r="1023" spans="1:2" x14ac:dyDescent="0.3">
      <c r="A1023" t="s">
        <v>1022</v>
      </c>
      <c r="B1023" t="str">
        <f>[1]!CleanName(A1023)</f>
        <v>Danielle</v>
      </c>
    </row>
    <row r="1024" spans="1:2" x14ac:dyDescent="0.3">
      <c r="A1024" t="s">
        <v>1023</v>
      </c>
      <c r="B1024" t="str">
        <f>[1]!CleanName(A1024)</f>
        <v>Danja</v>
      </c>
    </row>
    <row r="1025" spans="1:2" x14ac:dyDescent="0.3">
      <c r="A1025" t="s">
        <v>1024</v>
      </c>
      <c r="B1025" t="str">
        <f>[1]!CleanName(A1025)</f>
        <v>Danjella</v>
      </c>
    </row>
    <row r="1026" spans="1:2" x14ac:dyDescent="0.3">
      <c r="A1026" t="s">
        <v>1025</v>
      </c>
      <c r="B1026" t="str">
        <f>[1]!CleanName(A1026)</f>
        <v>Danne</v>
      </c>
    </row>
    <row r="1027" spans="1:2" x14ac:dyDescent="0.3">
      <c r="A1027" t="s">
        <v>1026</v>
      </c>
      <c r="B1027" t="str">
        <f>[1]!CleanName(A1027)</f>
        <v>Danni</v>
      </c>
    </row>
    <row r="1028" spans="1:2" x14ac:dyDescent="0.3">
      <c r="A1028" t="s">
        <v>1027</v>
      </c>
      <c r="B1028" t="str">
        <f>[1]!CleanName(A1028)</f>
        <v>Danniek</v>
      </c>
    </row>
    <row r="1029" spans="1:2" x14ac:dyDescent="0.3">
      <c r="A1029" t="s">
        <v>1028</v>
      </c>
      <c r="B1029" t="str">
        <f>[1]!CleanName(A1029)</f>
        <v>Dannique</v>
      </c>
    </row>
    <row r="1030" spans="1:2" x14ac:dyDescent="0.3">
      <c r="A1030" t="s">
        <v>1029</v>
      </c>
      <c r="B1030" t="str">
        <f>[1]!CleanName(A1030)</f>
        <v>Danny</v>
      </c>
    </row>
    <row r="1031" spans="1:2" x14ac:dyDescent="0.3">
      <c r="A1031" t="s">
        <v>1030</v>
      </c>
      <c r="B1031" t="str">
        <f>[1]!CleanName(A1031)</f>
        <v>Dante</v>
      </c>
    </row>
    <row r="1032" spans="1:2" x14ac:dyDescent="0.3">
      <c r="A1032" t="s">
        <v>1031</v>
      </c>
      <c r="B1032" t="str">
        <f>[1]!CleanName(A1032)</f>
        <v>Danya</v>
      </c>
    </row>
    <row r="1033" spans="1:2" x14ac:dyDescent="0.3">
      <c r="A1033" t="s">
        <v>1032</v>
      </c>
      <c r="B1033" t="str">
        <f>[1]!CleanName(A1033)</f>
        <v>Dane</v>
      </c>
    </row>
    <row r="1034" spans="1:2" x14ac:dyDescent="0.3">
      <c r="A1034" t="s">
        <v>1033</v>
      </c>
      <c r="B1034" t="str">
        <f>[1]!CleanName(A1034)</f>
        <v>Danee</v>
      </c>
    </row>
    <row r="1035" spans="1:2" x14ac:dyDescent="0.3">
      <c r="A1035" t="s">
        <v>1034</v>
      </c>
      <c r="B1035" t="str">
        <f>[1]!CleanName(A1035)</f>
        <v>Daphna</v>
      </c>
    </row>
    <row r="1036" spans="1:2" x14ac:dyDescent="0.3">
      <c r="A1036" t="s">
        <v>1035</v>
      </c>
      <c r="B1036" t="str">
        <f>[1]!CleanName(A1036)</f>
        <v>Daphne</v>
      </c>
    </row>
    <row r="1037" spans="1:2" x14ac:dyDescent="0.3">
      <c r="A1037" t="s">
        <v>1036</v>
      </c>
      <c r="B1037" t="str">
        <f>[1]!CleanName(A1037)</f>
        <v>Daphny</v>
      </c>
    </row>
    <row r="1038" spans="1:2" x14ac:dyDescent="0.3">
      <c r="A1038" t="s">
        <v>1037</v>
      </c>
      <c r="B1038" t="str">
        <f>[1]!CleanName(A1038)</f>
        <v>Dara</v>
      </c>
    </row>
    <row r="1039" spans="1:2" x14ac:dyDescent="0.3">
      <c r="A1039" t="s">
        <v>1038</v>
      </c>
      <c r="B1039" t="str">
        <f>[1]!CleanName(A1039)</f>
        <v>Darcy</v>
      </c>
    </row>
    <row r="1040" spans="1:2" x14ac:dyDescent="0.3">
      <c r="A1040" t="s">
        <v>1039</v>
      </c>
      <c r="B1040" t="str">
        <f>[1]!CleanName(A1040)</f>
        <v>Daria</v>
      </c>
    </row>
    <row r="1041" spans="1:2" x14ac:dyDescent="0.3">
      <c r="A1041" t="s">
        <v>1040</v>
      </c>
      <c r="B1041" t="str">
        <f>[1]!CleanName(A1041)</f>
        <v>Darinka</v>
      </c>
    </row>
    <row r="1042" spans="1:2" x14ac:dyDescent="0.3">
      <c r="A1042" t="s">
        <v>1041</v>
      </c>
      <c r="B1042" t="str">
        <f>[1]!CleanName(A1042)</f>
        <v>Darja</v>
      </c>
    </row>
    <row r="1043" spans="1:2" x14ac:dyDescent="0.3">
      <c r="A1043" t="s">
        <v>1042</v>
      </c>
      <c r="B1043" t="str">
        <f>[1]!CleanName(A1043)</f>
        <v>Darlene</v>
      </c>
    </row>
    <row r="1044" spans="1:2" x14ac:dyDescent="0.3">
      <c r="A1044" t="s">
        <v>1043</v>
      </c>
      <c r="B1044" t="str">
        <f>[1]!CleanName(A1044)</f>
        <v>Darya</v>
      </c>
    </row>
    <row r="1045" spans="1:2" x14ac:dyDescent="0.3">
      <c r="A1045" t="s">
        <v>1044</v>
      </c>
      <c r="B1045" t="str">
        <f>[1]!CleanName(A1045)</f>
        <v>Dascha</v>
      </c>
    </row>
    <row r="1046" spans="1:2" x14ac:dyDescent="0.3">
      <c r="A1046" t="s">
        <v>1045</v>
      </c>
      <c r="B1046" t="str">
        <f>[1]!CleanName(A1046)</f>
        <v>Davida</v>
      </c>
    </row>
    <row r="1047" spans="1:2" x14ac:dyDescent="0.3">
      <c r="A1047" t="s">
        <v>1046</v>
      </c>
      <c r="B1047" t="str">
        <f>[1]!CleanName(A1047)</f>
        <v>Davina</v>
      </c>
    </row>
    <row r="1048" spans="1:2" x14ac:dyDescent="0.3">
      <c r="A1048" t="s">
        <v>1047</v>
      </c>
      <c r="B1048" t="str">
        <f>[1]!CleanName(A1048)</f>
        <v>Davine</v>
      </c>
    </row>
    <row r="1049" spans="1:2" x14ac:dyDescent="0.3">
      <c r="A1049" t="s">
        <v>1048</v>
      </c>
      <c r="B1049" t="str">
        <f>[1]!CleanName(A1049)</f>
        <v>Davinia</v>
      </c>
    </row>
    <row r="1050" spans="1:2" x14ac:dyDescent="0.3">
      <c r="A1050" t="s">
        <v>1049</v>
      </c>
      <c r="B1050" t="str">
        <f>[1]!CleanName(A1050)</f>
        <v>Davita</v>
      </c>
    </row>
    <row r="1051" spans="1:2" x14ac:dyDescent="0.3">
      <c r="A1051" t="s">
        <v>1050</v>
      </c>
      <c r="B1051" t="str">
        <f>[1]!CleanName(A1051)</f>
        <v>Dawn</v>
      </c>
    </row>
    <row r="1052" spans="1:2" x14ac:dyDescent="0.3">
      <c r="A1052" t="s">
        <v>1051</v>
      </c>
      <c r="B1052" t="str">
        <f>[1]!CleanName(A1052)</f>
        <v>Daya</v>
      </c>
    </row>
    <row r="1053" spans="1:2" x14ac:dyDescent="0.3">
      <c r="A1053" t="s">
        <v>1052</v>
      </c>
      <c r="B1053" t="str">
        <f>[1]!CleanName(A1053)</f>
        <v>Dayanara</v>
      </c>
    </row>
    <row r="1054" spans="1:2" x14ac:dyDescent="0.3">
      <c r="A1054" t="s">
        <v>1053</v>
      </c>
      <c r="B1054" t="str">
        <f>[1]!CleanName(A1054)</f>
        <v>Dayenne</v>
      </c>
    </row>
    <row r="1055" spans="1:2" x14ac:dyDescent="0.3">
      <c r="A1055" t="s">
        <v>1054</v>
      </c>
      <c r="B1055" t="str">
        <f>[1]!CleanName(A1055)</f>
        <v>Dayna</v>
      </c>
    </row>
    <row r="1056" spans="1:2" x14ac:dyDescent="0.3">
      <c r="A1056" t="s">
        <v>1055</v>
      </c>
      <c r="B1056" t="str">
        <f>[1]!CleanName(A1056)</f>
        <v>Deanne</v>
      </c>
    </row>
    <row r="1057" spans="1:2" x14ac:dyDescent="0.3">
      <c r="A1057" t="s">
        <v>1056</v>
      </c>
      <c r="B1057" t="str">
        <f>[1]!CleanName(A1057)</f>
        <v>Debbie</v>
      </c>
    </row>
    <row r="1058" spans="1:2" x14ac:dyDescent="0.3">
      <c r="A1058" t="s">
        <v>1057</v>
      </c>
      <c r="B1058" t="str">
        <f>[1]!CleanName(A1058)</f>
        <v>Debby</v>
      </c>
    </row>
    <row r="1059" spans="1:2" x14ac:dyDescent="0.3">
      <c r="A1059" t="s">
        <v>1058</v>
      </c>
      <c r="B1059" t="str">
        <f>[1]!CleanName(A1059)</f>
        <v>Debora</v>
      </c>
    </row>
    <row r="1060" spans="1:2" x14ac:dyDescent="0.3">
      <c r="A1060" t="s">
        <v>1059</v>
      </c>
      <c r="B1060" t="str">
        <f>[1]!CleanName(A1060)</f>
        <v>Deborah</v>
      </c>
    </row>
    <row r="1061" spans="1:2" x14ac:dyDescent="0.3">
      <c r="A1061" t="s">
        <v>1060</v>
      </c>
      <c r="B1061" t="str">
        <f>[1]!CleanName(A1061)</f>
        <v>Debra</v>
      </c>
    </row>
    <row r="1062" spans="1:2" x14ac:dyDescent="0.3">
      <c r="A1062" t="s">
        <v>1061</v>
      </c>
      <c r="B1062" t="str">
        <f>[1]!CleanName(A1062)</f>
        <v>Deena</v>
      </c>
    </row>
    <row r="1063" spans="1:2" x14ac:dyDescent="0.3">
      <c r="A1063" t="s">
        <v>1062</v>
      </c>
      <c r="B1063" t="str">
        <f>[1]!CleanName(A1063)</f>
        <v>Defne</v>
      </c>
    </row>
    <row r="1064" spans="1:2" x14ac:dyDescent="0.3">
      <c r="A1064" t="s">
        <v>1063</v>
      </c>
      <c r="B1064" t="str">
        <f>[1]!CleanName(A1064)</f>
        <v>Deirdre</v>
      </c>
    </row>
    <row r="1065" spans="1:2" x14ac:dyDescent="0.3">
      <c r="A1065" t="s">
        <v>1064</v>
      </c>
      <c r="B1065" t="str">
        <f>[1]!CleanName(A1065)</f>
        <v>Delal</v>
      </c>
    </row>
    <row r="1066" spans="1:2" x14ac:dyDescent="0.3">
      <c r="A1066" t="s">
        <v>1065</v>
      </c>
      <c r="B1066" t="str">
        <f>[1]!CleanName(A1066)</f>
        <v>Delana</v>
      </c>
    </row>
    <row r="1067" spans="1:2" x14ac:dyDescent="0.3">
      <c r="A1067" t="s">
        <v>1066</v>
      </c>
      <c r="B1067" t="str">
        <f>[1]!CleanName(A1067)</f>
        <v>Delany</v>
      </c>
    </row>
    <row r="1068" spans="1:2" x14ac:dyDescent="0.3">
      <c r="A1068" t="s">
        <v>1067</v>
      </c>
      <c r="B1068" t="str">
        <f>[1]!CleanName(A1068)</f>
        <v>Delayla</v>
      </c>
    </row>
    <row r="1069" spans="1:2" x14ac:dyDescent="0.3">
      <c r="A1069" t="s">
        <v>1068</v>
      </c>
      <c r="B1069" t="str">
        <f>[1]!CleanName(A1069)</f>
        <v>Delia</v>
      </c>
    </row>
    <row r="1070" spans="1:2" x14ac:dyDescent="0.3">
      <c r="A1070" t="s">
        <v>1069</v>
      </c>
      <c r="B1070" t="str">
        <f>[1]!CleanName(A1070)</f>
        <v>Deliana</v>
      </c>
    </row>
    <row r="1071" spans="1:2" x14ac:dyDescent="0.3">
      <c r="A1071" t="s">
        <v>1070</v>
      </c>
      <c r="B1071" t="str">
        <f>[1]!CleanName(A1071)</f>
        <v>Delicia</v>
      </c>
    </row>
    <row r="1072" spans="1:2" x14ac:dyDescent="0.3">
      <c r="A1072" t="s">
        <v>1071</v>
      </c>
      <c r="B1072" t="str">
        <f>[1]!CleanName(A1072)</f>
        <v>Delila</v>
      </c>
    </row>
    <row r="1073" spans="1:2" x14ac:dyDescent="0.3">
      <c r="A1073" t="s">
        <v>1072</v>
      </c>
      <c r="B1073" t="str">
        <f>[1]!CleanName(A1073)</f>
        <v>Delilah</v>
      </c>
    </row>
    <row r="1074" spans="1:2" x14ac:dyDescent="0.3">
      <c r="A1074" t="s">
        <v>1073</v>
      </c>
      <c r="B1074" t="str">
        <f>[1]!CleanName(A1074)</f>
        <v>Delina</v>
      </c>
    </row>
    <row r="1075" spans="1:2" x14ac:dyDescent="0.3">
      <c r="A1075" t="s">
        <v>1074</v>
      </c>
      <c r="B1075" t="str">
        <f>[1]!CleanName(A1075)</f>
        <v>Delphine</v>
      </c>
    </row>
    <row r="1076" spans="1:2" x14ac:dyDescent="0.3">
      <c r="A1076" t="s">
        <v>1075</v>
      </c>
      <c r="B1076" t="str">
        <f>[1]!CleanName(A1076)</f>
        <v>Demelsa</v>
      </c>
    </row>
    <row r="1077" spans="1:2" x14ac:dyDescent="0.3">
      <c r="A1077" t="s">
        <v>1076</v>
      </c>
      <c r="B1077" t="str">
        <f>[1]!CleanName(A1077)</f>
        <v>Demelza</v>
      </c>
    </row>
    <row r="1078" spans="1:2" x14ac:dyDescent="0.3">
      <c r="A1078" t="s">
        <v>1077</v>
      </c>
      <c r="B1078" t="str">
        <f>[1]!CleanName(A1078)</f>
        <v>Demet</v>
      </c>
    </row>
    <row r="1079" spans="1:2" x14ac:dyDescent="0.3">
      <c r="A1079" t="s">
        <v>1078</v>
      </c>
      <c r="B1079" t="str">
        <f>[1]!CleanName(A1079)</f>
        <v>Demi</v>
      </c>
    </row>
    <row r="1080" spans="1:2" x14ac:dyDescent="0.3">
      <c r="A1080" t="s">
        <v>1079</v>
      </c>
      <c r="B1080" t="str">
        <f>[1]!CleanName(A1080)</f>
        <v>Demie</v>
      </c>
    </row>
    <row r="1081" spans="1:2" x14ac:dyDescent="0.3">
      <c r="A1081" t="s">
        <v>1080</v>
      </c>
      <c r="B1081" t="str">
        <f>[1]!CleanName(A1081)</f>
        <v>Demy</v>
      </c>
    </row>
    <row r="1082" spans="1:2" x14ac:dyDescent="0.3">
      <c r="A1082" t="s">
        <v>1081</v>
      </c>
      <c r="B1082" t="str">
        <f>[1]!CleanName(A1082)</f>
        <v>Dena</v>
      </c>
    </row>
    <row r="1083" spans="1:2" x14ac:dyDescent="0.3">
      <c r="A1083" t="s">
        <v>1082</v>
      </c>
      <c r="B1083" t="str">
        <f>[1]!CleanName(A1083)</f>
        <v>Denice</v>
      </c>
    </row>
    <row r="1084" spans="1:2" x14ac:dyDescent="0.3">
      <c r="A1084" t="s">
        <v>1083</v>
      </c>
      <c r="B1084" t="str">
        <f>[1]!CleanName(A1084)</f>
        <v>Deniece</v>
      </c>
    </row>
    <row r="1085" spans="1:2" x14ac:dyDescent="0.3">
      <c r="A1085" t="s">
        <v>1084</v>
      </c>
      <c r="B1085" t="str">
        <f>[1]!CleanName(A1085)</f>
        <v>Denisa</v>
      </c>
    </row>
    <row r="1086" spans="1:2" x14ac:dyDescent="0.3">
      <c r="A1086" t="s">
        <v>1085</v>
      </c>
      <c r="B1086" t="str">
        <f>[1]!CleanName(A1086)</f>
        <v>Denise</v>
      </c>
    </row>
    <row r="1087" spans="1:2" x14ac:dyDescent="0.3">
      <c r="A1087" t="s">
        <v>1086</v>
      </c>
      <c r="B1087" t="str">
        <f>[1]!CleanName(A1087)</f>
        <v>Denisha</v>
      </c>
    </row>
    <row r="1088" spans="1:2" x14ac:dyDescent="0.3">
      <c r="A1088" t="s">
        <v>1087</v>
      </c>
      <c r="B1088" t="str">
        <f>[1]!CleanName(A1088)</f>
        <v>Deniz</v>
      </c>
    </row>
    <row r="1089" spans="1:2" x14ac:dyDescent="0.3">
      <c r="A1089" t="s">
        <v>1088</v>
      </c>
      <c r="B1089" t="str">
        <f>[1]!CleanName(A1089)</f>
        <v>Denyse</v>
      </c>
    </row>
    <row r="1090" spans="1:2" x14ac:dyDescent="0.3">
      <c r="A1090" t="s">
        <v>1089</v>
      </c>
      <c r="B1090" t="str">
        <f>[1]!CleanName(A1090)</f>
        <v>Derkje</v>
      </c>
    </row>
    <row r="1091" spans="1:2" x14ac:dyDescent="0.3">
      <c r="A1091" t="s">
        <v>1090</v>
      </c>
      <c r="B1091" t="str">
        <f>[1]!CleanName(A1091)</f>
        <v>Derya</v>
      </c>
    </row>
    <row r="1092" spans="1:2" x14ac:dyDescent="0.3">
      <c r="A1092" t="s">
        <v>1091</v>
      </c>
      <c r="B1092" t="str">
        <f>[1]!CleanName(A1092)</f>
        <v>Desi</v>
      </c>
    </row>
    <row r="1093" spans="1:2" x14ac:dyDescent="0.3">
      <c r="A1093" t="s">
        <v>1092</v>
      </c>
      <c r="B1093" t="str">
        <f>[1]!CleanName(A1093)</f>
        <v>Desie</v>
      </c>
    </row>
    <row r="1094" spans="1:2" x14ac:dyDescent="0.3">
      <c r="A1094" t="s">
        <v>1093</v>
      </c>
      <c r="B1094" t="str">
        <f>[1]!CleanName(A1094)</f>
        <v>Desiree</v>
      </c>
    </row>
    <row r="1095" spans="1:2" x14ac:dyDescent="0.3">
      <c r="A1095" t="s">
        <v>1094</v>
      </c>
      <c r="B1095" t="str">
        <f>[1]!CleanName(A1095)</f>
        <v>Desiree</v>
      </c>
    </row>
    <row r="1096" spans="1:2" x14ac:dyDescent="0.3">
      <c r="A1096" t="s">
        <v>1095</v>
      </c>
      <c r="B1096" t="str">
        <f>[1]!CleanName(A1096)</f>
        <v>Desire</v>
      </c>
    </row>
    <row r="1097" spans="1:2" x14ac:dyDescent="0.3">
      <c r="A1097" t="s">
        <v>1096</v>
      </c>
      <c r="B1097" t="str">
        <f>[1]!CleanName(A1097)</f>
        <v>Desiree</v>
      </c>
    </row>
    <row r="1098" spans="1:2" x14ac:dyDescent="0.3">
      <c r="A1098" t="s">
        <v>1097</v>
      </c>
      <c r="B1098" t="str">
        <f>[1]!CleanName(A1098)</f>
        <v>Desley</v>
      </c>
    </row>
    <row r="1099" spans="1:2" x14ac:dyDescent="0.3">
      <c r="A1099" t="s">
        <v>1098</v>
      </c>
      <c r="B1099" t="str">
        <f>[1]!CleanName(A1099)</f>
        <v>Desteney</v>
      </c>
    </row>
    <row r="1100" spans="1:2" x14ac:dyDescent="0.3">
      <c r="A1100" t="s">
        <v>1099</v>
      </c>
      <c r="B1100" t="str">
        <f>[1]!CleanName(A1100)</f>
        <v>Desteny</v>
      </c>
    </row>
    <row r="1101" spans="1:2" x14ac:dyDescent="0.3">
      <c r="A1101" t="s">
        <v>1100</v>
      </c>
      <c r="B1101" t="str">
        <f>[1]!CleanName(A1101)</f>
        <v>Destina</v>
      </c>
    </row>
    <row r="1102" spans="1:2" x14ac:dyDescent="0.3">
      <c r="A1102" t="s">
        <v>1101</v>
      </c>
      <c r="B1102" t="str">
        <f>[1]!CleanName(A1102)</f>
        <v>Destiny</v>
      </c>
    </row>
    <row r="1103" spans="1:2" x14ac:dyDescent="0.3">
      <c r="A1103" t="s">
        <v>1102</v>
      </c>
      <c r="B1103" t="str">
        <f>[1]!CleanName(A1103)</f>
        <v>Deveney</v>
      </c>
    </row>
    <row r="1104" spans="1:2" x14ac:dyDescent="0.3">
      <c r="A1104" t="s">
        <v>1103</v>
      </c>
      <c r="B1104" t="str">
        <f>[1]!CleanName(A1104)</f>
        <v>Deveny</v>
      </c>
    </row>
    <row r="1105" spans="1:2" x14ac:dyDescent="0.3">
      <c r="A1105" t="s">
        <v>1104</v>
      </c>
      <c r="B1105" t="str">
        <f>[1]!CleanName(A1105)</f>
        <v>Devi</v>
      </c>
    </row>
    <row r="1106" spans="1:2" x14ac:dyDescent="0.3">
      <c r="A1106" t="s">
        <v>1105</v>
      </c>
      <c r="B1106" t="str">
        <f>[1]!CleanName(A1106)</f>
        <v>Devika</v>
      </c>
    </row>
    <row r="1107" spans="1:2" x14ac:dyDescent="0.3">
      <c r="A1107" t="s">
        <v>1106</v>
      </c>
      <c r="B1107" t="str">
        <f>[1]!CleanName(A1107)</f>
        <v>Devina</v>
      </c>
    </row>
    <row r="1108" spans="1:2" x14ac:dyDescent="0.3">
      <c r="A1108" t="s">
        <v>1107</v>
      </c>
      <c r="B1108" t="str">
        <f>[1]!CleanName(A1108)</f>
        <v>Devon</v>
      </c>
    </row>
    <row r="1109" spans="1:2" x14ac:dyDescent="0.3">
      <c r="A1109" t="s">
        <v>1108</v>
      </c>
      <c r="B1109" t="str">
        <f>[1]!CleanName(A1109)</f>
        <v>Dewi</v>
      </c>
    </row>
    <row r="1110" spans="1:2" x14ac:dyDescent="0.3">
      <c r="A1110" t="s">
        <v>1109</v>
      </c>
      <c r="B1110" t="str">
        <f>[1]!CleanName(A1110)</f>
        <v>Dewika</v>
      </c>
    </row>
    <row r="1111" spans="1:2" x14ac:dyDescent="0.3">
      <c r="A1111" t="s">
        <v>1110</v>
      </c>
      <c r="B1111" t="str">
        <f>[1]!CleanName(A1111)</f>
        <v>Dewy</v>
      </c>
    </row>
    <row r="1112" spans="1:2" x14ac:dyDescent="0.3">
      <c r="A1112" t="s">
        <v>1111</v>
      </c>
      <c r="B1112" t="str">
        <f>[1]!CleanName(A1112)</f>
        <v>Dian</v>
      </c>
    </row>
    <row r="1113" spans="1:2" x14ac:dyDescent="0.3">
      <c r="A1113" t="s">
        <v>1112</v>
      </c>
      <c r="B1113" t="str">
        <f>[1]!CleanName(A1113)</f>
        <v>Diana</v>
      </c>
    </row>
    <row r="1114" spans="1:2" x14ac:dyDescent="0.3">
      <c r="A1114" t="s">
        <v>1113</v>
      </c>
      <c r="B1114" t="str">
        <f>[1]!CleanName(A1114)</f>
        <v>Diandra</v>
      </c>
    </row>
    <row r="1115" spans="1:2" x14ac:dyDescent="0.3">
      <c r="A1115" t="s">
        <v>1114</v>
      </c>
      <c r="B1115" t="str">
        <f>[1]!CleanName(A1115)</f>
        <v>Diane</v>
      </c>
    </row>
    <row r="1116" spans="1:2" x14ac:dyDescent="0.3">
      <c r="A1116" t="s">
        <v>1115</v>
      </c>
      <c r="B1116" t="str">
        <f>[1]!CleanName(A1116)</f>
        <v>Dianne</v>
      </c>
    </row>
    <row r="1117" spans="1:2" x14ac:dyDescent="0.3">
      <c r="A1117" t="s">
        <v>1116</v>
      </c>
      <c r="B1117" t="str">
        <f>[1]!CleanName(A1117)</f>
        <v>Diantha</v>
      </c>
    </row>
    <row r="1118" spans="1:2" x14ac:dyDescent="0.3">
      <c r="A1118" t="s">
        <v>1117</v>
      </c>
      <c r="B1118" t="str">
        <f>[1]!CleanName(A1118)</f>
        <v>Dianthe</v>
      </c>
    </row>
    <row r="1119" spans="1:2" x14ac:dyDescent="0.3">
      <c r="A1119" t="s">
        <v>1118</v>
      </c>
      <c r="B1119" t="str">
        <f>[1]!CleanName(A1119)</f>
        <v>Diba</v>
      </c>
    </row>
    <row r="1120" spans="1:2" x14ac:dyDescent="0.3">
      <c r="A1120" t="s">
        <v>1119</v>
      </c>
      <c r="B1120" t="str">
        <f>[1]!CleanName(A1120)</f>
        <v>Dicky</v>
      </c>
    </row>
    <row r="1121" spans="1:2" x14ac:dyDescent="0.3">
      <c r="A1121" t="s">
        <v>1120</v>
      </c>
      <c r="B1121" t="str">
        <f>[1]!CleanName(A1121)</f>
        <v>Dicle</v>
      </c>
    </row>
    <row r="1122" spans="1:2" x14ac:dyDescent="0.3">
      <c r="A1122" t="s">
        <v>1121</v>
      </c>
      <c r="B1122" t="str">
        <f>[1]!CleanName(A1122)</f>
        <v>Dide</v>
      </c>
    </row>
    <row r="1123" spans="1:2" x14ac:dyDescent="0.3">
      <c r="A1123" t="s">
        <v>1122</v>
      </c>
      <c r="B1123" t="str">
        <f>[1]!CleanName(A1123)</f>
        <v>Didem</v>
      </c>
    </row>
    <row r="1124" spans="1:2" x14ac:dyDescent="0.3">
      <c r="A1124" t="s">
        <v>1123</v>
      </c>
      <c r="B1124" t="str">
        <f>[1]!CleanName(A1124)</f>
        <v>Didi</v>
      </c>
    </row>
    <row r="1125" spans="1:2" x14ac:dyDescent="0.3">
      <c r="A1125" t="s">
        <v>1124</v>
      </c>
      <c r="B1125" t="str">
        <f>[1]!CleanName(A1125)</f>
        <v>Dido</v>
      </c>
    </row>
    <row r="1126" spans="1:2" x14ac:dyDescent="0.3">
      <c r="A1126" t="s">
        <v>1125</v>
      </c>
      <c r="B1126" t="str">
        <f>[1]!CleanName(A1126)</f>
        <v>Diede</v>
      </c>
    </row>
    <row r="1127" spans="1:2" x14ac:dyDescent="0.3">
      <c r="A1127" t="s">
        <v>1126</v>
      </c>
      <c r="B1127" t="str">
        <f>[1]!CleanName(A1127)</f>
        <v>Dieke</v>
      </c>
    </row>
    <row r="1128" spans="1:2" x14ac:dyDescent="0.3">
      <c r="A1128" t="s">
        <v>1127</v>
      </c>
      <c r="B1128" t="str">
        <f>[1]!CleanName(A1128)</f>
        <v>Diena</v>
      </c>
    </row>
    <row r="1129" spans="1:2" x14ac:dyDescent="0.3">
      <c r="A1129" t="s">
        <v>1128</v>
      </c>
      <c r="B1129" t="str">
        <f>[1]!CleanName(A1129)</f>
        <v>Dieneke</v>
      </c>
    </row>
    <row r="1130" spans="1:2" x14ac:dyDescent="0.3">
      <c r="A1130" t="s">
        <v>1129</v>
      </c>
      <c r="B1130" t="str">
        <f>[1]!CleanName(A1130)</f>
        <v>Dienke</v>
      </c>
    </row>
    <row r="1131" spans="1:2" x14ac:dyDescent="0.3">
      <c r="A1131" t="s">
        <v>1130</v>
      </c>
      <c r="B1131" t="str">
        <f>[1]!CleanName(A1131)</f>
        <v>Dieudonnee</v>
      </c>
    </row>
    <row r="1132" spans="1:2" x14ac:dyDescent="0.3">
      <c r="A1132" t="s">
        <v>1131</v>
      </c>
      <c r="B1132" t="str">
        <f>[1]!CleanName(A1132)</f>
        <v>Dieuwertje</v>
      </c>
    </row>
    <row r="1133" spans="1:2" x14ac:dyDescent="0.3">
      <c r="A1133" t="s">
        <v>1132</v>
      </c>
      <c r="B1133" t="str">
        <f>[1]!CleanName(A1133)</f>
        <v>Dieuwke</v>
      </c>
    </row>
    <row r="1134" spans="1:2" x14ac:dyDescent="0.3">
      <c r="A1134" t="s">
        <v>1133</v>
      </c>
      <c r="B1134" t="str">
        <f>[1]!CleanName(A1134)</f>
        <v>Diewertje</v>
      </c>
    </row>
    <row r="1135" spans="1:2" x14ac:dyDescent="0.3">
      <c r="A1135" t="s">
        <v>1134</v>
      </c>
      <c r="B1135" t="str">
        <f>[1]!CleanName(A1135)</f>
        <v>Digna</v>
      </c>
    </row>
    <row r="1136" spans="1:2" x14ac:dyDescent="0.3">
      <c r="A1136" t="s">
        <v>1135</v>
      </c>
      <c r="B1136" t="str">
        <f>[1]!CleanName(A1136)</f>
        <v>Dijana</v>
      </c>
    </row>
    <row r="1137" spans="1:2" x14ac:dyDescent="0.3">
      <c r="A1137" t="s">
        <v>1136</v>
      </c>
      <c r="B1137" t="str">
        <f>[1]!CleanName(A1137)</f>
        <v>Dikra</v>
      </c>
    </row>
    <row r="1138" spans="1:2" x14ac:dyDescent="0.3">
      <c r="A1138" t="s">
        <v>1137</v>
      </c>
      <c r="B1138" t="str">
        <f>[1]!CleanName(A1138)</f>
        <v>Dila</v>
      </c>
    </row>
    <row r="1139" spans="1:2" x14ac:dyDescent="0.3">
      <c r="A1139" t="s">
        <v>1138</v>
      </c>
      <c r="B1139" t="str">
        <f>[1]!CleanName(A1139)</f>
        <v>Dilan</v>
      </c>
    </row>
    <row r="1140" spans="1:2" x14ac:dyDescent="0.3">
      <c r="A1140" t="s">
        <v>1139</v>
      </c>
      <c r="B1140" t="str">
        <f>[1]!CleanName(A1140)</f>
        <v>Dilana</v>
      </c>
    </row>
    <row r="1141" spans="1:2" x14ac:dyDescent="0.3">
      <c r="A1141" t="s">
        <v>1140</v>
      </c>
      <c r="B1141" t="str">
        <f>[1]!CleanName(A1141)</f>
        <v>Dilara</v>
      </c>
    </row>
    <row r="1142" spans="1:2" x14ac:dyDescent="0.3">
      <c r="A1142" t="s">
        <v>1141</v>
      </c>
      <c r="B1142" t="str">
        <f>[1]!CleanName(A1142)</f>
        <v>Dilay</v>
      </c>
    </row>
    <row r="1143" spans="1:2" x14ac:dyDescent="0.3">
      <c r="A1143" t="s">
        <v>1142</v>
      </c>
      <c r="B1143" t="str">
        <f>[1]!CleanName(A1143)</f>
        <v>Dilber</v>
      </c>
    </row>
    <row r="1144" spans="1:2" x14ac:dyDescent="0.3">
      <c r="A1144" t="s">
        <v>1143</v>
      </c>
      <c r="B1144" t="str">
        <f>[1]!CleanName(A1144)</f>
        <v>Dilek</v>
      </c>
    </row>
    <row r="1145" spans="1:2" x14ac:dyDescent="0.3">
      <c r="A1145" t="s">
        <v>1144</v>
      </c>
      <c r="B1145" t="str">
        <f>[1]!CleanName(A1145)</f>
        <v>Diliana</v>
      </c>
    </row>
    <row r="1146" spans="1:2" x14ac:dyDescent="0.3">
      <c r="A1146" t="s">
        <v>1145</v>
      </c>
      <c r="B1146" t="str">
        <f>[1]!CleanName(A1146)</f>
        <v>Dilara</v>
      </c>
    </row>
    <row r="1147" spans="1:2" x14ac:dyDescent="0.3">
      <c r="A1147" t="s">
        <v>1146</v>
      </c>
      <c r="B1147" t="str">
        <f>[1]!CleanName(A1147)</f>
        <v>Dilara</v>
      </c>
    </row>
    <row r="1148" spans="1:2" x14ac:dyDescent="0.3">
      <c r="A1148" t="s">
        <v>1147</v>
      </c>
      <c r="B1148" t="str">
        <f>[1]!CleanName(A1148)</f>
        <v>Dima</v>
      </c>
    </row>
    <row r="1149" spans="1:2" x14ac:dyDescent="0.3">
      <c r="A1149" t="s">
        <v>1148</v>
      </c>
      <c r="B1149" t="str">
        <f>[1]!CleanName(A1149)</f>
        <v>Dimara</v>
      </c>
    </row>
    <row r="1150" spans="1:2" x14ac:dyDescent="0.3">
      <c r="A1150" t="s">
        <v>1149</v>
      </c>
      <c r="B1150" t="str">
        <f>[1]!CleanName(A1150)</f>
        <v>Dimitra</v>
      </c>
    </row>
    <row r="1151" spans="1:2" x14ac:dyDescent="0.3">
      <c r="A1151" t="s">
        <v>1150</v>
      </c>
      <c r="B1151" t="str">
        <f>[1]!CleanName(A1151)</f>
        <v>Dimphina</v>
      </c>
    </row>
    <row r="1152" spans="1:2" x14ac:dyDescent="0.3">
      <c r="A1152" t="s">
        <v>1151</v>
      </c>
      <c r="B1152" t="str">
        <f>[1]!CleanName(A1152)</f>
        <v>Dimphna</v>
      </c>
    </row>
    <row r="1153" spans="1:2" x14ac:dyDescent="0.3">
      <c r="A1153" t="s">
        <v>1152</v>
      </c>
      <c r="B1153" t="str">
        <f>[1]!CleanName(A1153)</f>
        <v>Dimphy</v>
      </c>
    </row>
    <row r="1154" spans="1:2" x14ac:dyDescent="0.3">
      <c r="A1154" t="s">
        <v>1153</v>
      </c>
      <c r="B1154" t="str">
        <f>[1]!CleanName(A1154)</f>
        <v>Dina</v>
      </c>
    </row>
    <row r="1155" spans="1:2" x14ac:dyDescent="0.3">
      <c r="A1155" t="s">
        <v>1154</v>
      </c>
      <c r="B1155" t="str">
        <f>[1]!CleanName(A1155)</f>
        <v>Dinah</v>
      </c>
    </row>
    <row r="1156" spans="1:2" x14ac:dyDescent="0.3">
      <c r="A1156" t="s">
        <v>1155</v>
      </c>
      <c r="B1156" t="str">
        <f>[1]!CleanName(A1156)</f>
        <v>Dinanda</v>
      </c>
    </row>
    <row r="1157" spans="1:2" x14ac:dyDescent="0.3">
      <c r="A1157" t="s">
        <v>1156</v>
      </c>
      <c r="B1157" t="str">
        <f>[1]!CleanName(A1157)</f>
        <v>Dineke</v>
      </c>
    </row>
    <row r="1158" spans="1:2" x14ac:dyDescent="0.3">
      <c r="A1158" t="s">
        <v>1157</v>
      </c>
      <c r="B1158" t="str">
        <f>[1]!CleanName(A1158)</f>
        <v>Dingena</v>
      </c>
    </row>
    <row r="1159" spans="1:2" x14ac:dyDescent="0.3">
      <c r="A1159" t="s">
        <v>1158</v>
      </c>
      <c r="B1159" t="str">
        <f>[1]!CleanName(A1159)</f>
        <v>Dini</v>
      </c>
    </row>
    <row r="1160" spans="1:2" x14ac:dyDescent="0.3">
      <c r="A1160" t="s">
        <v>1159</v>
      </c>
      <c r="B1160" t="str">
        <f>[1]!CleanName(A1160)</f>
        <v>Dinie</v>
      </c>
    </row>
    <row r="1161" spans="1:2" x14ac:dyDescent="0.3">
      <c r="A1161" t="s">
        <v>1160</v>
      </c>
      <c r="B1161" t="str">
        <f>[1]!CleanName(A1161)</f>
        <v>Dinja</v>
      </c>
    </row>
    <row r="1162" spans="1:2" x14ac:dyDescent="0.3">
      <c r="A1162" t="s">
        <v>1161</v>
      </c>
      <c r="B1162" t="str">
        <f>[1]!CleanName(A1162)</f>
        <v>Diny</v>
      </c>
    </row>
    <row r="1163" spans="1:2" x14ac:dyDescent="0.3">
      <c r="A1163" t="s">
        <v>1162</v>
      </c>
      <c r="B1163" t="str">
        <f>[1]!CleanName(A1163)</f>
        <v>Dion</v>
      </c>
    </row>
    <row r="1164" spans="1:2" x14ac:dyDescent="0.3">
      <c r="A1164" t="s">
        <v>1163</v>
      </c>
      <c r="B1164" t="str">
        <f>[1]!CleanName(A1164)</f>
        <v>Diona</v>
      </c>
    </row>
    <row r="1165" spans="1:2" x14ac:dyDescent="0.3">
      <c r="A1165" t="s">
        <v>1164</v>
      </c>
      <c r="B1165" t="str">
        <f>[1]!CleanName(A1165)</f>
        <v>Dione</v>
      </c>
    </row>
    <row r="1166" spans="1:2" x14ac:dyDescent="0.3">
      <c r="A1166" t="s">
        <v>1165</v>
      </c>
      <c r="B1166" t="str">
        <f>[1]!CleanName(A1166)</f>
        <v>Dionne</v>
      </c>
    </row>
    <row r="1167" spans="1:2" x14ac:dyDescent="0.3">
      <c r="A1167" t="s">
        <v>1166</v>
      </c>
      <c r="B1167" t="str">
        <f>[1]!CleanName(A1167)</f>
        <v>Dionysia</v>
      </c>
    </row>
    <row r="1168" spans="1:2" x14ac:dyDescent="0.3">
      <c r="A1168" t="s">
        <v>1167</v>
      </c>
      <c r="B1168" t="str">
        <f>[1]!CleanName(A1168)</f>
        <v>Dirkje</v>
      </c>
    </row>
    <row r="1169" spans="1:2" x14ac:dyDescent="0.3">
      <c r="A1169" t="s">
        <v>1168</v>
      </c>
      <c r="B1169" t="str">
        <f>[1]!CleanName(A1169)</f>
        <v>Dita</v>
      </c>
    </row>
    <row r="1170" spans="1:2" x14ac:dyDescent="0.3">
      <c r="A1170" t="s">
        <v>1169</v>
      </c>
      <c r="B1170" t="str">
        <f>[1]!CleanName(A1170)</f>
        <v>Ditta</v>
      </c>
    </row>
    <row r="1171" spans="1:2" x14ac:dyDescent="0.3">
      <c r="A1171" t="s">
        <v>1170</v>
      </c>
      <c r="B1171" t="str">
        <f>[1]!CleanName(A1171)</f>
        <v>Ditte</v>
      </c>
    </row>
    <row r="1172" spans="1:2" x14ac:dyDescent="0.3">
      <c r="A1172" t="s">
        <v>1171</v>
      </c>
      <c r="B1172" t="str">
        <f>[1]!CleanName(A1172)</f>
        <v>Divera</v>
      </c>
    </row>
    <row r="1173" spans="1:2" x14ac:dyDescent="0.3">
      <c r="A1173" t="s">
        <v>1172</v>
      </c>
      <c r="B1173" t="str">
        <f>[1]!CleanName(A1173)</f>
        <v>Divine</v>
      </c>
    </row>
    <row r="1174" spans="1:2" x14ac:dyDescent="0.3">
      <c r="A1174" t="s">
        <v>1173</v>
      </c>
      <c r="B1174" t="str">
        <f>[1]!CleanName(A1174)</f>
        <v>Diya</v>
      </c>
    </row>
    <row r="1175" spans="1:2" x14ac:dyDescent="0.3">
      <c r="A1175" t="s">
        <v>1174</v>
      </c>
      <c r="B1175" t="str">
        <f>[1]!CleanName(A1175)</f>
        <v>Djamila</v>
      </c>
    </row>
    <row r="1176" spans="1:2" x14ac:dyDescent="0.3">
      <c r="A1176" t="s">
        <v>1175</v>
      </c>
      <c r="B1176" t="str">
        <f>[1]!CleanName(A1176)</f>
        <v>Djamilla</v>
      </c>
    </row>
    <row r="1177" spans="1:2" x14ac:dyDescent="0.3">
      <c r="A1177" t="s">
        <v>1176</v>
      </c>
      <c r="B1177" t="str">
        <f>[1]!CleanName(A1177)</f>
        <v>Djenna</v>
      </c>
    </row>
    <row r="1178" spans="1:2" x14ac:dyDescent="0.3">
      <c r="A1178" t="s">
        <v>1177</v>
      </c>
      <c r="B1178" t="str">
        <f>[1]!CleanName(A1178)</f>
        <v>Djoeke</v>
      </c>
    </row>
    <row r="1179" spans="1:2" x14ac:dyDescent="0.3">
      <c r="A1179" t="s">
        <v>1178</v>
      </c>
      <c r="B1179" t="str">
        <f>[1]!CleanName(A1179)</f>
        <v>Djoni</v>
      </c>
    </row>
    <row r="1180" spans="1:2" x14ac:dyDescent="0.3">
      <c r="A1180" t="s">
        <v>1179</v>
      </c>
      <c r="B1180" t="str">
        <f>[1]!CleanName(A1180)</f>
        <v>Djuna</v>
      </c>
    </row>
    <row r="1181" spans="1:2" x14ac:dyDescent="0.3">
      <c r="A1181" t="s">
        <v>1180</v>
      </c>
      <c r="B1181" t="str">
        <f>[1]!CleanName(A1181)</f>
        <v>Djura</v>
      </c>
    </row>
    <row r="1182" spans="1:2" x14ac:dyDescent="0.3">
      <c r="A1182" t="s">
        <v>1181</v>
      </c>
      <c r="B1182" t="str">
        <f>[1]!CleanName(A1182)</f>
        <v>Doenja</v>
      </c>
    </row>
    <row r="1183" spans="1:2" x14ac:dyDescent="0.3">
      <c r="A1183" t="s">
        <v>1182</v>
      </c>
      <c r="B1183" t="str">
        <f>[1]!CleanName(A1183)</f>
        <v>Doetje</v>
      </c>
    </row>
    <row r="1184" spans="1:2" x14ac:dyDescent="0.3">
      <c r="A1184" t="s">
        <v>1183</v>
      </c>
      <c r="B1184" t="str">
        <f>[1]!CleanName(A1184)</f>
        <v>Doha</v>
      </c>
    </row>
    <row r="1185" spans="1:2" x14ac:dyDescent="0.3">
      <c r="A1185" t="s">
        <v>1184</v>
      </c>
      <c r="B1185" t="str">
        <f>[1]!CleanName(A1185)</f>
        <v>Dolly</v>
      </c>
    </row>
    <row r="1186" spans="1:2" x14ac:dyDescent="0.3">
      <c r="A1186" t="s">
        <v>1185</v>
      </c>
      <c r="B1186" t="str">
        <f>[1]!CleanName(A1186)</f>
        <v>Dolores</v>
      </c>
    </row>
    <row r="1187" spans="1:2" x14ac:dyDescent="0.3">
      <c r="A1187" t="s">
        <v>1186</v>
      </c>
      <c r="B1187" t="str">
        <f>[1]!CleanName(A1187)</f>
        <v>Domenica</v>
      </c>
    </row>
    <row r="1188" spans="1:2" x14ac:dyDescent="0.3">
      <c r="A1188" t="s">
        <v>1187</v>
      </c>
      <c r="B1188" t="str">
        <f>[1]!CleanName(A1188)</f>
        <v>Domenique</v>
      </c>
    </row>
    <row r="1189" spans="1:2" x14ac:dyDescent="0.3">
      <c r="A1189" t="s">
        <v>1188</v>
      </c>
      <c r="B1189" t="str">
        <f>[1]!CleanName(A1189)</f>
        <v>Dominic</v>
      </c>
    </row>
    <row r="1190" spans="1:2" x14ac:dyDescent="0.3">
      <c r="A1190" t="s">
        <v>1189</v>
      </c>
      <c r="B1190" t="str">
        <f>[1]!CleanName(A1190)</f>
        <v>Dominica</v>
      </c>
    </row>
    <row r="1191" spans="1:2" x14ac:dyDescent="0.3">
      <c r="A1191" t="s">
        <v>1190</v>
      </c>
      <c r="B1191" t="str">
        <f>[1]!CleanName(A1191)</f>
        <v>Dominiek</v>
      </c>
    </row>
    <row r="1192" spans="1:2" x14ac:dyDescent="0.3">
      <c r="A1192" t="s">
        <v>1191</v>
      </c>
      <c r="B1192" t="str">
        <f>[1]!CleanName(A1192)</f>
        <v>Dominique</v>
      </c>
    </row>
    <row r="1193" spans="1:2" x14ac:dyDescent="0.3">
      <c r="A1193" t="s">
        <v>1192</v>
      </c>
      <c r="B1193" t="str">
        <f>[1]!CleanName(A1193)</f>
        <v>Domino</v>
      </c>
    </row>
    <row r="1194" spans="1:2" x14ac:dyDescent="0.3">
      <c r="A1194" t="s">
        <v>1193</v>
      </c>
      <c r="B1194" t="str">
        <f>[1]!CleanName(A1194)</f>
        <v>Donatella</v>
      </c>
    </row>
    <row r="1195" spans="1:2" x14ac:dyDescent="0.3">
      <c r="A1195" t="s">
        <v>1194</v>
      </c>
      <c r="B1195" t="str">
        <f>[1]!CleanName(A1195)</f>
        <v>Donia</v>
      </c>
    </row>
    <row r="1196" spans="1:2" x14ac:dyDescent="0.3">
      <c r="A1196" t="s">
        <v>1195</v>
      </c>
      <c r="B1196" t="str">
        <f>[1]!CleanName(A1196)</f>
        <v>Donja</v>
      </c>
    </row>
    <row r="1197" spans="1:2" x14ac:dyDescent="0.3">
      <c r="A1197" t="s">
        <v>1196</v>
      </c>
      <c r="B1197" t="str">
        <f>[1]!CleanName(A1197)</f>
        <v>Donna</v>
      </c>
    </row>
    <row r="1198" spans="1:2" x14ac:dyDescent="0.3">
      <c r="A1198" t="s">
        <v>1197</v>
      </c>
      <c r="B1198" t="str">
        <f>[1]!CleanName(A1198)</f>
        <v>Donya</v>
      </c>
    </row>
    <row r="1199" spans="1:2" x14ac:dyDescent="0.3">
      <c r="A1199" t="s">
        <v>1198</v>
      </c>
      <c r="B1199" t="str">
        <f>[1]!CleanName(A1199)</f>
        <v>Door</v>
      </c>
    </row>
    <row r="1200" spans="1:2" x14ac:dyDescent="0.3">
      <c r="A1200" t="s">
        <v>1199</v>
      </c>
      <c r="B1200" t="str">
        <f>[1]!CleanName(A1200)</f>
        <v>Doortje</v>
      </c>
    </row>
    <row r="1201" spans="1:2" x14ac:dyDescent="0.3">
      <c r="A1201" t="s">
        <v>1200</v>
      </c>
      <c r="B1201" t="str">
        <f>[1]!CleanName(A1201)</f>
        <v>Dora</v>
      </c>
    </row>
    <row r="1202" spans="1:2" x14ac:dyDescent="0.3">
      <c r="A1202" t="s">
        <v>1201</v>
      </c>
      <c r="B1202" t="str">
        <f>[1]!CleanName(A1202)</f>
        <v>Dorcas</v>
      </c>
    </row>
    <row r="1203" spans="1:2" x14ac:dyDescent="0.3">
      <c r="A1203" t="s">
        <v>1202</v>
      </c>
      <c r="B1203" t="str">
        <f>[1]!CleanName(A1203)</f>
        <v>Dore</v>
      </c>
    </row>
    <row r="1204" spans="1:2" x14ac:dyDescent="0.3">
      <c r="A1204" t="s">
        <v>1203</v>
      </c>
      <c r="B1204" t="str">
        <f>[1]!CleanName(A1204)</f>
        <v>Doreen</v>
      </c>
    </row>
    <row r="1205" spans="1:2" x14ac:dyDescent="0.3">
      <c r="A1205" t="s">
        <v>1204</v>
      </c>
      <c r="B1205" t="str">
        <f>[1]!CleanName(A1205)</f>
        <v>Dorenda</v>
      </c>
    </row>
    <row r="1206" spans="1:2" x14ac:dyDescent="0.3">
      <c r="A1206" t="s">
        <v>1205</v>
      </c>
      <c r="B1206" t="str">
        <f>[1]!CleanName(A1206)</f>
        <v>Dorette</v>
      </c>
    </row>
    <row r="1207" spans="1:2" x14ac:dyDescent="0.3">
      <c r="A1207" t="s">
        <v>1206</v>
      </c>
      <c r="B1207" t="str">
        <f>[1]!CleanName(A1207)</f>
        <v>Dorian</v>
      </c>
    </row>
    <row r="1208" spans="1:2" x14ac:dyDescent="0.3">
      <c r="A1208" t="s">
        <v>1207</v>
      </c>
      <c r="B1208" t="str">
        <f>[1]!CleanName(A1208)</f>
        <v>Dorianne</v>
      </c>
    </row>
    <row r="1209" spans="1:2" x14ac:dyDescent="0.3">
      <c r="A1209" t="s">
        <v>1208</v>
      </c>
      <c r="B1209" t="str">
        <f>[1]!CleanName(A1209)</f>
        <v>Dorieke</v>
      </c>
    </row>
    <row r="1210" spans="1:2" x14ac:dyDescent="0.3">
      <c r="A1210" t="s">
        <v>1209</v>
      </c>
      <c r="B1210" t="str">
        <f>[1]!CleanName(A1210)</f>
        <v>Dorien</v>
      </c>
    </row>
    <row r="1211" spans="1:2" x14ac:dyDescent="0.3">
      <c r="A1211" t="s">
        <v>1210</v>
      </c>
      <c r="B1211" t="str">
        <f>[1]!CleanName(A1211)</f>
        <v>Dorina</v>
      </c>
    </row>
    <row r="1212" spans="1:2" x14ac:dyDescent="0.3">
      <c r="A1212" t="s">
        <v>1211</v>
      </c>
      <c r="B1212" t="str">
        <f>[1]!CleanName(A1212)</f>
        <v>Dorinda</v>
      </c>
    </row>
    <row r="1213" spans="1:2" x14ac:dyDescent="0.3">
      <c r="A1213" t="s">
        <v>1212</v>
      </c>
      <c r="B1213" t="str">
        <f>[1]!CleanName(A1213)</f>
        <v>Dorinde</v>
      </c>
    </row>
    <row r="1214" spans="1:2" x14ac:dyDescent="0.3">
      <c r="A1214" t="s">
        <v>1213</v>
      </c>
      <c r="B1214" t="str">
        <f>[1]!CleanName(A1214)</f>
        <v>Dorine</v>
      </c>
    </row>
    <row r="1215" spans="1:2" x14ac:dyDescent="0.3">
      <c r="A1215" t="s">
        <v>1214</v>
      </c>
      <c r="B1215" t="str">
        <f>[1]!CleanName(A1215)</f>
        <v>Doris</v>
      </c>
    </row>
    <row r="1216" spans="1:2" x14ac:dyDescent="0.3">
      <c r="A1216" t="s">
        <v>1215</v>
      </c>
      <c r="B1216" t="str">
        <f>[1]!CleanName(A1216)</f>
        <v>Dorith</v>
      </c>
    </row>
    <row r="1217" spans="1:2" x14ac:dyDescent="0.3">
      <c r="A1217" t="s">
        <v>1216</v>
      </c>
      <c r="B1217" t="str">
        <f>[1]!CleanName(A1217)</f>
        <v>Dorothea</v>
      </c>
    </row>
    <row r="1218" spans="1:2" x14ac:dyDescent="0.3">
      <c r="A1218" t="s">
        <v>1217</v>
      </c>
      <c r="B1218" t="str">
        <f>[1]!CleanName(A1218)</f>
        <v>Dorothy</v>
      </c>
    </row>
    <row r="1219" spans="1:2" x14ac:dyDescent="0.3">
      <c r="A1219" t="s">
        <v>1218</v>
      </c>
      <c r="B1219" t="str">
        <f>[1]!CleanName(A1219)</f>
        <v>Dorothe</v>
      </c>
    </row>
    <row r="1220" spans="1:2" x14ac:dyDescent="0.3">
      <c r="A1220" t="s">
        <v>1219</v>
      </c>
      <c r="B1220" t="str">
        <f>[1]!CleanName(A1220)</f>
        <v>Dorothee</v>
      </c>
    </row>
    <row r="1221" spans="1:2" x14ac:dyDescent="0.3">
      <c r="A1221" t="s">
        <v>1220</v>
      </c>
      <c r="B1221" t="str">
        <f>[1]!CleanName(A1221)</f>
        <v>Dorris</v>
      </c>
    </row>
    <row r="1222" spans="1:2" x14ac:dyDescent="0.3">
      <c r="A1222" t="s">
        <v>1221</v>
      </c>
      <c r="B1222" t="str">
        <f>[1]!CleanName(A1222)</f>
        <v>Dorrit</v>
      </c>
    </row>
    <row r="1223" spans="1:2" x14ac:dyDescent="0.3">
      <c r="A1223" t="s">
        <v>1222</v>
      </c>
      <c r="B1223" t="str">
        <f>[1]!CleanName(A1223)</f>
        <v>Douaa</v>
      </c>
    </row>
    <row r="1224" spans="1:2" x14ac:dyDescent="0.3">
      <c r="A1224" t="s">
        <v>1223</v>
      </c>
      <c r="B1224" t="str">
        <f>[1]!CleanName(A1224)</f>
        <v>Douae</v>
      </c>
    </row>
    <row r="1225" spans="1:2" x14ac:dyDescent="0.3">
      <c r="A1225" t="s">
        <v>1224</v>
      </c>
      <c r="B1225" t="str">
        <f>[1]!CleanName(A1225)</f>
        <v>Douha</v>
      </c>
    </row>
    <row r="1226" spans="1:2" x14ac:dyDescent="0.3">
      <c r="A1226" t="s">
        <v>1225</v>
      </c>
      <c r="B1226" t="str">
        <f>[1]!CleanName(A1226)</f>
        <v>Dounia</v>
      </c>
    </row>
    <row r="1227" spans="1:2" x14ac:dyDescent="0.3">
      <c r="A1227" t="s">
        <v>1226</v>
      </c>
      <c r="B1227" t="str">
        <f>[1]!CleanName(A1227)</f>
        <v>Dounya</v>
      </c>
    </row>
    <row r="1228" spans="1:2" x14ac:dyDescent="0.3">
      <c r="A1228" t="s">
        <v>1227</v>
      </c>
      <c r="B1228" t="str">
        <f>[1]!CleanName(A1228)</f>
        <v>Doutsen</v>
      </c>
    </row>
    <row r="1229" spans="1:2" x14ac:dyDescent="0.3">
      <c r="A1229" t="s">
        <v>1228</v>
      </c>
      <c r="B1229" t="str">
        <f>[1]!CleanName(A1229)</f>
        <v>Doutzen</v>
      </c>
    </row>
    <row r="1230" spans="1:2" x14ac:dyDescent="0.3">
      <c r="A1230" t="s">
        <v>1229</v>
      </c>
      <c r="B1230" t="str">
        <f>[1]!CleanName(A1230)</f>
        <v>Douwina</v>
      </c>
    </row>
    <row r="1231" spans="1:2" x14ac:dyDescent="0.3">
      <c r="A1231" t="s">
        <v>1230</v>
      </c>
      <c r="B1231" t="str">
        <f>[1]!CleanName(A1231)</f>
        <v>Dragana</v>
      </c>
    </row>
    <row r="1232" spans="1:2" x14ac:dyDescent="0.3">
      <c r="A1232" t="s">
        <v>1231</v>
      </c>
      <c r="B1232" t="str">
        <f>[1]!CleanName(A1232)</f>
        <v>Driesje</v>
      </c>
    </row>
    <row r="1233" spans="1:2" x14ac:dyDescent="0.3">
      <c r="A1233" t="s">
        <v>1232</v>
      </c>
      <c r="B1233" t="str">
        <f>[1]!CleanName(A1233)</f>
        <v>Drifa</v>
      </c>
    </row>
    <row r="1234" spans="1:2" x14ac:dyDescent="0.3">
      <c r="A1234" t="s">
        <v>1233</v>
      </c>
      <c r="B1234" t="str">
        <f>[1]!CleanName(A1234)</f>
        <v>Dudu</v>
      </c>
    </row>
    <row r="1235" spans="1:2" x14ac:dyDescent="0.3">
      <c r="A1235" t="s">
        <v>1234</v>
      </c>
      <c r="B1235" t="str">
        <f>[1]!CleanName(A1235)</f>
        <v>Dunia</v>
      </c>
    </row>
    <row r="1236" spans="1:2" x14ac:dyDescent="0.3">
      <c r="A1236" t="s">
        <v>1235</v>
      </c>
      <c r="B1236" t="str">
        <f>[1]!CleanName(A1236)</f>
        <v>Dunja</v>
      </c>
    </row>
    <row r="1237" spans="1:2" x14ac:dyDescent="0.3">
      <c r="A1237" t="s">
        <v>1236</v>
      </c>
      <c r="B1237" t="str">
        <f>[1]!CleanName(A1237)</f>
        <v>Dunya</v>
      </c>
    </row>
    <row r="1238" spans="1:2" x14ac:dyDescent="0.3">
      <c r="A1238" t="s">
        <v>1237</v>
      </c>
      <c r="B1238" t="str">
        <f>[1]!CleanName(A1238)</f>
        <v>Durkje</v>
      </c>
    </row>
    <row r="1239" spans="1:2" x14ac:dyDescent="0.3">
      <c r="A1239" t="s">
        <v>1238</v>
      </c>
      <c r="B1239" t="str">
        <f>[1]!CleanName(A1239)</f>
        <v>Duygu</v>
      </c>
    </row>
    <row r="1240" spans="1:2" x14ac:dyDescent="0.3">
      <c r="A1240" t="s">
        <v>1239</v>
      </c>
      <c r="B1240" t="str">
        <f>[1]!CleanName(A1240)</f>
        <v>Dyan</v>
      </c>
    </row>
    <row r="1241" spans="1:2" x14ac:dyDescent="0.3">
      <c r="A1241" t="s">
        <v>1240</v>
      </c>
      <c r="B1241" t="str">
        <f>[1]!CleanName(A1241)</f>
        <v>Dyanne</v>
      </c>
    </row>
    <row r="1242" spans="1:2" x14ac:dyDescent="0.3">
      <c r="A1242" t="s">
        <v>1241</v>
      </c>
      <c r="B1242" t="str">
        <f>[1]!CleanName(A1242)</f>
        <v>Dyantha</v>
      </c>
    </row>
    <row r="1243" spans="1:2" x14ac:dyDescent="0.3">
      <c r="A1243" t="s">
        <v>1242</v>
      </c>
      <c r="B1243" t="str">
        <f>[1]!CleanName(A1243)</f>
        <v>Dylana</v>
      </c>
    </row>
    <row r="1244" spans="1:2" x14ac:dyDescent="0.3">
      <c r="A1244" t="s">
        <v>1243</v>
      </c>
      <c r="B1244" t="str">
        <f>[1]!CleanName(A1244)</f>
        <v>Dymphna</v>
      </c>
    </row>
    <row r="1245" spans="1:2" x14ac:dyDescent="0.3">
      <c r="A1245" t="s">
        <v>1244</v>
      </c>
      <c r="B1245" t="str">
        <f>[1]!CleanName(A1245)</f>
        <v>Dymphy</v>
      </c>
    </row>
    <row r="1246" spans="1:2" x14ac:dyDescent="0.3">
      <c r="A1246" t="s">
        <v>1245</v>
      </c>
      <c r="B1246" t="str">
        <f>[1]!CleanName(A1246)</f>
        <v>Dyon</v>
      </c>
    </row>
    <row r="1247" spans="1:2" x14ac:dyDescent="0.3">
      <c r="A1247" t="s">
        <v>1246</v>
      </c>
      <c r="B1247" t="str">
        <f>[1]!CleanName(A1247)</f>
        <v>Dyonne</v>
      </c>
    </row>
    <row r="1248" spans="1:2" x14ac:dyDescent="0.3">
      <c r="A1248" t="s">
        <v>1247</v>
      </c>
      <c r="B1248" t="str">
        <f>[1]!CleanName(A1248)</f>
        <v>Demi</v>
      </c>
    </row>
    <row r="1249" spans="1:2" x14ac:dyDescent="0.3">
      <c r="A1249" t="s">
        <v>1248</v>
      </c>
      <c r="B1249" t="str">
        <f>[1]!CleanName(A1249)</f>
        <v>Denise</v>
      </c>
    </row>
    <row r="1250" spans="1:2" x14ac:dyDescent="0.3">
      <c r="A1250" t="s">
        <v>1249</v>
      </c>
      <c r="B1250" t="str">
        <f>[1]!CleanName(A1250)</f>
        <v>Desiree</v>
      </c>
    </row>
    <row r="1251" spans="1:2" x14ac:dyDescent="0.3">
      <c r="A1251" t="s">
        <v>1250</v>
      </c>
      <c r="B1251" t="str">
        <f>[1]!CleanName(A1251)</f>
        <v>Desire</v>
      </c>
    </row>
    <row r="1252" spans="1:2" x14ac:dyDescent="0.3">
      <c r="A1252" t="s">
        <v>1251</v>
      </c>
      <c r="B1252" t="str">
        <f>[1]!CleanName(A1252)</f>
        <v>Desiree</v>
      </c>
    </row>
    <row r="1253" spans="1:2" x14ac:dyDescent="0.3">
      <c r="A1253" t="s">
        <v>1252</v>
      </c>
      <c r="B1253" t="str">
        <f>[1]!CleanName(A1253)</f>
        <v>Doendue</v>
      </c>
    </row>
    <row r="1254" spans="1:2" x14ac:dyDescent="0.3">
      <c r="A1254" t="s">
        <v>1253</v>
      </c>
      <c r="B1254" t="str">
        <f>[1]!CleanName(A1254)</f>
        <v>Doene</v>
      </c>
    </row>
    <row r="1255" spans="1:2" x14ac:dyDescent="0.3">
      <c r="A1255" t="s">
        <v>1254</v>
      </c>
      <c r="B1255" t="str">
        <f>[1]!CleanName(A1255)</f>
        <v>Duenya</v>
      </c>
    </row>
    <row r="1256" spans="1:2" x14ac:dyDescent="0.3">
      <c r="A1256" t="s">
        <v>1255</v>
      </c>
      <c r="B1256" t="str">
        <f>[1]!CleanName(A1256)</f>
        <v>Ebba</v>
      </c>
    </row>
    <row r="1257" spans="1:2" x14ac:dyDescent="0.3">
      <c r="A1257" t="s">
        <v>1256</v>
      </c>
      <c r="B1257" t="str">
        <f>[1]!CleanName(A1257)</f>
        <v>Ebony</v>
      </c>
    </row>
    <row r="1258" spans="1:2" x14ac:dyDescent="0.3">
      <c r="A1258" t="s">
        <v>1257</v>
      </c>
      <c r="B1258" t="str">
        <f>[1]!CleanName(A1258)</f>
        <v>Ebrar</v>
      </c>
    </row>
    <row r="1259" spans="1:2" x14ac:dyDescent="0.3">
      <c r="A1259" t="s">
        <v>1258</v>
      </c>
      <c r="B1259" t="str">
        <f>[1]!CleanName(A1259)</f>
        <v>Ebru</v>
      </c>
    </row>
    <row r="1260" spans="1:2" x14ac:dyDescent="0.3">
      <c r="A1260" t="s">
        <v>1259</v>
      </c>
      <c r="B1260" t="str">
        <f>[1]!CleanName(A1260)</f>
        <v>Ece</v>
      </c>
    </row>
    <row r="1261" spans="1:2" x14ac:dyDescent="0.3">
      <c r="A1261" t="s">
        <v>1260</v>
      </c>
      <c r="B1261" t="str">
        <f>[1]!CleanName(A1261)</f>
        <v>Ecem</v>
      </c>
    </row>
    <row r="1262" spans="1:2" x14ac:dyDescent="0.3">
      <c r="A1262" t="s">
        <v>1261</v>
      </c>
      <c r="B1262" t="str">
        <f>[1]!CleanName(A1262)</f>
        <v>Echica</v>
      </c>
    </row>
    <row r="1263" spans="1:2" x14ac:dyDescent="0.3">
      <c r="A1263" t="s">
        <v>1262</v>
      </c>
      <c r="B1263" t="str">
        <f>[1]!CleanName(A1263)</f>
        <v>Eda</v>
      </c>
    </row>
    <row r="1264" spans="1:2" x14ac:dyDescent="0.3">
      <c r="A1264" t="s">
        <v>1263</v>
      </c>
      <c r="B1264" t="str">
        <f>[1]!CleanName(A1264)</f>
        <v>Edanur</v>
      </c>
    </row>
    <row r="1265" spans="1:2" x14ac:dyDescent="0.3">
      <c r="A1265" t="s">
        <v>1264</v>
      </c>
      <c r="B1265" t="str">
        <f>[1]!CleanName(A1265)</f>
        <v>Eden</v>
      </c>
    </row>
    <row r="1266" spans="1:2" x14ac:dyDescent="0.3">
      <c r="A1266" t="s">
        <v>1265</v>
      </c>
      <c r="B1266" t="str">
        <f>[1]!CleanName(A1266)</f>
        <v>Edina</v>
      </c>
    </row>
    <row r="1267" spans="1:2" x14ac:dyDescent="0.3">
      <c r="A1267" t="s">
        <v>1266</v>
      </c>
      <c r="B1267" t="str">
        <f>[1]!CleanName(A1267)</f>
        <v>Edine</v>
      </c>
    </row>
    <row r="1268" spans="1:2" x14ac:dyDescent="0.3">
      <c r="A1268" t="s">
        <v>1267</v>
      </c>
      <c r="B1268" t="str">
        <f>[1]!CleanName(A1268)</f>
        <v>Edita</v>
      </c>
    </row>
    <row r="1269" spans="1:2" x14ac:dyDescent="0.3">
      <c r="A1269" t="s">
        <v>1268</v>
      </c>
      <c r="B1269" t="str">
        <f>[1]!CleanName(A1269)</f>
        <v>Edith</v>
      </c>
    </row>
    <row r="1270" spans="1:2" x14ac:dyDescent="0.3">
      <c r="A1270" t="s">
        <v>1269</v>
      </c>
      <c r="B1270" t="str">
        <f>[1]!CleanName(A1270)</f>
        <v>Edmee</v>
      </c>
    </row>
    <row r="1271" spans="1:2" x14ac:dyDescent="0.3">
      <c r="A1271" t="s">
        <v>1270</v>
      </c>
      <c r="B1271" t="str">
        <f>[1]!CleanName(A1271)</f>
        <v>Edmee</v>
      </c>
    </row>
    <row r="1272" spans="1:2" x14ac:dyDescent="0.3">
      <c r="A1272" t="s">
        <v>1271</v>
      </c>
      <c r="B1272" t="str">
        <f>[1]!CleanName(A1272)</f>
        <v>Edna</v>
      </c>
    </row>
    <row r="1273" spans="1:2" x14ac:dyDescent="0.3">
      <c r="A1273" t="s">
        <v>1272</v>
      </c>
      <c r="B1273" t="str">
        <f>[1]!CleanName(A1273)</f>
        <v>Edwina</v>
      </c>
    </row>
    <row r="1274" spans="1:2" x14ac:dyDescent="0.3">
      <c r="A1274" t="s">
        <v>1273</v>
      </c>
      <c r="B1274" t="str">
        <f>[1]!CleanName(A1274)</f>
        <v>Eef</v>
      </c>
    </row>
    <row r="1275" spans="1:2" x14ac:dyDescent="0.3">
      <c r="A1275" t="s">
        <v>1274</v>
      </c>
      <c r="B1275" t="str">
        <f>[1]!CleanName(A1275)</f>
        <v>Eefje</v>
      </c>
    </row>
    <row r="1276" spans="1:2" x14ac:dyDescent="0.3">
      <c r="A1276" t="s">
        <v>1275</v>
      </c>
      <c r="B1276" t="str">
        <f>[1]!CleanName(A1276)</f>
        <v>Eefke</v>
      </c>
    </row>
    <row r="1277" spans="1:2" x14ac:dyDescent="0.3">
      <c r="A1277" t="s">
        <v>1276</v>
      </c>
      <c r="B1277" t="str">
        <f>[1]!CleanName(A1277)</f>
        <v>Eeke</v>
      </c>
    </row>
    <row r="1278" spans="1:2" x14ac:dyDescent="0.3">
      <c r="A1278" t="s">
        <v>1277</v>
      </c>
      <c r="B1278" t="str">
        <f>[1]!CleanName(A1278)</f>
        <v>Eelke</v>
      </c>
    </row>
    <row r="1279" spans="1:2" x14ac:dyDescent="0.3">
      <c r="A1279" t="s">
        <v>1278</v>
      </c>
      <c r="B1279" t="str">
        <f>[1]!CleanName(A1279)</f>
        <v>Eelkje</v>
      </c>
    </row>
    <row r="1280" spans="1:2" x14ac:dyDescent="0.3">
      <c r="A1280" t="s">
        <v>1279</v>
      </c>
      <c r="B1280" t="str">
        <f>[1]!CleanName(A1280)</f>
        <v>Egberdina</v>
      </c>
    </row>
    <row r="1281" spans="1:2" x14ac:dyDescent="0.3">
      <c r="A1281" t="s">
        <v>1280</v>
      </c>
      <c r="B1281" t="str">
        <f>[1]!CleanName(A1281)</f>
        <v>Egbertje</v>
      </c>
    </row>
    <row r="1282" spans="1:2" x14ac:dyDescent="0.3">
      <c r="A1282" t="s">
        <v>1281</v>
      </c>
      <c r="B1282" t="str">
        <f>[1]!CleanName(A1282)</f>
        <v>Eibertje</v>
      </c>
    </row>
    <row r="1283" spans="1:2" x14ac:dyDescent="0.3">
      <c r="A1283" t="s">
        <v>1282</v>
      </c>
      <c r="B1283" t="str">
        <f>[1]!CleanName(A1283)</f>
        <v>Eileen</v>
      </c>
    </row>
    <row r="1284" spans="1:2" x14ac:dyDescent="0.3">
      <c r="A1284" t="s">
        <v>1283</v>
      </c>
      <c r="B1284" t="str">
        <f>[1]!CleanName(A1284)</f>
        <v>Eilish</v>
      </c>
    </row>
    <row r="1285" spans="1:2" x14ac:dyDescent="0.3">
      <c r="A1285" t="s">
        <v>1284</v>
      </c>
      <c r="B1285" t="str">
        <f>[1]!CleanName(A1285)</f>
        <v>Ekaterina</v>
      </c>
    </row>
    <row r="1286" spans="1:2" x14ac:dyDescent="0.3">
      <c r="A1286" t="s">
        <v>1285</v>
      </c>
      <c r="B1286" t="str">
        <f>[1]!CleanName(A1286)</f>
        <v>Eke</v>
      </c>
    </row>
    <row r="1287" spans="1:2" x14ac:dyDescent="0.3">
      <c r="A1287" t="s">
        <v>1286</v>
      </c>
      <c r="B1287" t="str">
        <f>[1]!CleanName(A1287)</f>
        <v>Ekram</v>
      </c>
    </row>
    <row r="1288" spans="1:2" x14ac:dyDescent="0.3">
      <c r="A1288" t="s">
        <v>1287</v>
      </c>
      <c r="B1288" t="str">
        <f>[1]!CleanName(A1288)</f>
        <v>El</v>
      </c>
    </row>
    <row r="1289" spans="1:2" x14ac:dyDescent="0.3">
      <c r="A1289" t="s">
        <v>1288</v>
      </c>
      <c r="B1289" t="str">
        <f>[1]!CleanName(A1289)</f>
        <v>Ela</v>
      </c>
    </row>
    <row r="1290" spans="1:2" x14ac:dyDescent="0.3">
      <c r="A1290" t="s">
        <v>1289</v>
      </c>
      <c r="B1290" t="str">
        <f>[1]!CleanName(A1290)</f>
        <v>Elaine</v>
      </c>
    </row>
    <row r="1291" spans="1:2" x14ac:dyDescent="0.3">
      <c r="A1291" t="s">
        <v>1290</v>
      </c>
      <c r="B1291" t="str">
        <f>[1]!CleanName(A1291)</f>
        <v>Elana</v>
      </c>
    </row>
    <row r="1292" spans="1:2" x14ac:dyDescent="0.3">
      <c r="A1292" t="s">
        <v>1291</v>
      </c>
      <c r="B1292" t="str">
        <f>[1]!CleanName(A1292)</f>
        <v>Elanur</v>
      </c>
    </row>
    <row r="1293" spans="1:2" x14ac:dyDescent="0.3">
      <c r="A1293" t="s">
        <v>1292</v>
      </c>
      <c r="B1293" t="str">
        <f>[1]!CleanName(A1293)</f>
        <v>Elbertha</v>
      </c>
    </row>
    <row r="1294" spans="1:2" x14ac:dyDescent="0.3">
      <c r="A1294" t="s">
        <v>1293</v>
      </c>
      <c r="B1294" t="str">
        <f>[1]!CleanName(A1294)</f>
        <v>Elbrich</v>
      </c>
    </row>
    <row r="1295" spans="1:2" x14ac:dyDescent="0.3">
      <c r="A1295" t="s">
        <v>1294</v>
      </c>
      <c r="B1295" t="str">
        <f>[1]!CleanName(A1295)</f>
        <v>Elcke</v>
      </c>
    </row>
    <row r="1296" spans="1:2" x14ac:dyDescent="0.3">
      <c r="A1296" t="s">
        <v>1295</v>
      </c>
      <c r="B1296" t="str">
        <f>[1]!CleanName(A1296)</f>
        <v>Eleanor</v>
      </c>
    </row>
    <row r="1297" spans="1:2" x14ac:dyDescent="0.3">
      <c r="A1297" t="s">
        <v>1296</v>
      </c>
      <c r="B1297" t="str">
        <f>[1]!CleanName(A1297)</f>
        <v>Eleanora</v>
      </c>
    </row>
    <row r="1298" spans="1:2" x14ac:dyDescent="0.3">
      <c r="A1298" t="s">
        <v>1297</v>
      </c>
      <c r="B1298" t="str">
        <f>[1]!CleanName(A1298)</f>
        <v>Elena</v>
      </c>
    </row>
    <row r="1299" spans="1:2" x14ac:dyDescent="0.3">
      <c r="A1299" t="s">
        <v>1298</v>
      </c>
      <c r="B1299" t="str">
        <f>[1]!CleanName(A1299)</f>
        <v>Elene</v>
      </c>
    </row>
    <row r="1300" spans="1:2" x14ac:dyDescent="0.3">
      <c r="A1300" t="s">
        <v>1299</v>
      </c>
      <c r="B1300" t="str">
        <f>[1]!CleanName(A1300)</f>
        <v>Eleni</v>
      </c>
    </row>
    <row r="1301" spans="1:2" x14ac:dyDescent="0.3">
      <c r="A1301" t="s">
        <v>1300</v>
      </c>
      <c r="B1301" t="str">
        <f>[1]!CleanName(A1301)</f>
        <v>Eleonoor</v>
      </c>
    </row>
    <row r="1302" spans="1:2" x14ac:dyDescent="0.3">
      <c r="A1302" t="s">
        <v>1301</v>
      </c>
      <c r="B1302" t="str">
        <f>[1]!CleanName(A1302)</f>
        <v>Eleonora</v>
      </c>
    </row>
    <row r="1303" spans="1:2" x14ac:dyDescent="0.3">
      <c r="A1303" t="s">
        <v>1302</v>
      </c>
      <c r="B1303" t="str">
        <f>[1]!CleanName(A1303)</f>
        <v>Eleonore</v>
      </c>
    </row>
    <row r="1304" spans="1:2" x14ac:dyDescent="0.3">
      <c r="A1304" t="s">
        <v>1303</v>
      </c>
      <c r="B1304" t="str">
        <f>[1]!CleanName(A1304)</f>
        <v>Elfi</v>
      </c>
    </row>
    <row r="1305" spans="1:2" x14ac:dyDescent="0.3">
      <c r="A1305" t="s">
        <v>1304</v>
      </c>
      <c r="B1305" t="str">
        <f>[1]!CleanName(A1305)</f>
        <v>Elfie</v>
      </c>
    </row>
    <row r="1306" spans="1:2" x14ac:dyDescent="0.3">
      <c r="A1306" t="s">
        <v>1305</v>
      </c>
      <c r="B1306" t="str">
        <f>[1]!CleanName(A1306)</f>
        <v>Elham</v>
      </c>
    </row>
    <row r="1307" spans="1:2" x14ac:dyDescent="0.3">
      <c r="A1307" t="s">
        <v>1306</v>
      </c>
      <c r="B1307" t="str">
        <f>[1]!CleanName(A1307)</f>
        <v>Elia</v>
      </c>
    </row>
    <row r="1308" spans="1:2" x14ac:dyDescent="0.3">
      <c r="A1308" t="s">
        <v>1307</v>
      </c>
      <c r="B1308" t="str">
        <f>[1]!CleanName(A1308)</f>
        <v>Elian</v>
      </c>
    </row>
    <row r="1309" spans="1:2" x14ac:dyDescent="0.3">
      <c r="A1309" t="s">
        <v>1308</v>
      </c>
      <c r="B1309" t="str">
        <f>[1]!CleanName(A1309)</f>
        <v>Eliana</v>
      </c>
    </row>
    <row r="1310" spans="1:2" x14ac:dyDescent="0.3">
      <c r="A1310" t="s">
        <v>1309</v>
      </c>
      <c r="B1310" t="str">
        <f>[1]!CleanName(A1310)</f>
        <v>Eliane</v>
      </c>
    </row>
    <row r="1311" spans="1:2" x14ac:dyDescent="0.3">
      <c r="A1311" t="s">
        <v>1310</v>
      </c>
      <c r="B1311" t="str">
        <f>[1]!CleanName(A1311)</f>
        <v>Elianne</v>
      </c>
    </row>
    <row r="1312" spans="1:2" x14ac:dyDescent="0.3">
      <c r="A1312" t="s">
        <v>1311</v>
      </c>
      <c r="B1312" t="str">
        <f>[1]!CleanName(A1312)</f>
        <v>Elien</v>
      </c>
    </row>
    <row r="1313" spans="1:2" x14ac:dyDescent="0.3">
      <c r="A1313" t="s">
        <v>1312</v>
      </c>
      <c r="B1313" t="str">
        <f>[1]!CleanName(A1313)</f>
        <v>Eliene</v>
      </c>
    </row>
    <row r="1314" spans="1:2" x14ac:dyDescent="0.3">
      <c r="A1314" t="s">
        <v>1313</v>
      </c>
      <c r="B1314" t="str">
        <f>[1]!CleanName(A1314)</f>
        <v>Elif</v>
      </c>
    </row>
    <row r="1315" spans="1:2" x14ac:dyDescent="0.3">
      <c r="A1315" t="s">
        <v>1314</v>
      </c>
      <c r="B1315" t="str">
        <f>[1]!CleanName(A1315)</f>
        <v>Elife</v>
      </c>
    </row>
    <row r="1316" spans="1:2" x14ac:dyDescent="0.3">
      <c r="A1316" t="s">
        <v>1315</v>
      </c>
      <c r="B1316" t="str">
        <f>[1]!CleanName(A1316)</f>
        <v>Elin</v>
      </c>
    </row>
    <row r="1317" spans="1:2" x14ac:dyDescent="0.3">
      <c r="A1317" t="s">
        <v>1316</v>
      </c>
      <c r="B1317" t="str">
        <f>[1]!CleanName(A1317)</f>
        <v>Elina</v>
      </c>
    </row>
    <row r="1318" spans="1:2" x14ac:dyDescent="0.3">
      <c r="A1318" t="s">
        <v>1317</v>
      </c>
      <c r="B1318" t="str">
        <f>[1]!CleanName(A1318)</f>
        <v>Eline</v>
      </c>
    </row>
    <row r="1319" spans="1:2" x14ac:dyDescent="0.3">
      <c r="A1319" t="s">
        <v>1318</v>
      </c>
      <c r="B1319" t="str">
        <f>[1]!CleanName(A1319)</f>
        <v>Elisa</v>
      </c>
    </row>
    <row r="1320" spans="1:2" x14ac:dyDescent="0.3">
      <c r="A1320" t="s">
        <v>1319</v>
      </c>
      <c r="B1320" t="str">
        <f>[1]!CleanName(A1320)</f>
        <v>Elisabet</v>
      </c>
    </row>
    <row r="1321" spans="1:2" x14ac:dyDescent="0.3">
      <c r="A1321" t="s">
        <v>1320</v>
      </c>
      <c r="B1321" t="str">
        <f>[1]!CleanName(A1321)</f>
        <v>Elisabeth</v>
      </c>
    </row>
    <row r="1322" spans="1:2" x14ac:dyDescent="0.3">
      <c r="A1322" t="s">
        <v>1321</v>
      </c>
      <c r="B1322" t="str">
        <f>[1]!CleanName(A1322)</f>
        <v>Elisah</v>
      </c>
    </row>
    <row r="1323" spans="1:2" x14ac:dyDescent="0.3">
      <c r="A1323" t="s">
        <v>1322</v>
      </c>
      <c r="B1323" t="str">
        <f>[1]!CleanName(A1323)</f>
        <v>Elise</v>
      </c>
    </row>
    <row r="1324" spans="1:2" x14ac:dyDescent="0.3">
      <c r="A1324" t="s">
        <v>1323</v>
      </c>
      <c r="B1324" t="str">
        <f>[1]!CleanName(A1324)</f>
        <v>Elisha</v>
      </c>
    </row>
    <row r="1325" spans="1:2" x14ac:dyDescent="0.3">
      <c r="A1325" t="s">
        <v>1324</v>
      </c>
      <c r="B1325" t="str">
        <f>[1]!CleanName(A1325)</f>
        <v>Elissa</v>
      </c>
    </row>
    <row r="1326" spans="1:2" x14ac:dyDescent="0.3">
      <c r="A1326" t="s">
        <v>1325</v>
      </c>
      <c r="B1326" t="str">
        <f>[1]!CleanName(A1326)</f>
        <v>Eliz</v>
      </c>
    </row>
    <row r="1327" spans="1:2" x14ac:dyDescent="0.3">
      <c r="A1327" t="s">
        <v>1326</v>
      </c>
      <c r="B1327" t="str">
        <f>[1]!CleanName(A1327)</f>
        <v>Eliza</v>
      </c>
    </row>
    <row r="1328" spans="1:2" x14ac:dyDescent="0.3">
      <c r="A1328" t="s">
        <v>1327</v>
      </c>
      <c r="B1328" t="str">
        <f>[1]!CleanName(A1328)</f>
        <v>Elizabet</v>
      </c>
    </row>
    <row r="1329" spans="1:2" x14ac:dyDescent="0.3">
      <c r="A1329" t="s">
        <v>1328</v>
      </c>
      <c r="B1329" t="str">
        <f>[1]!CleanName(A1329)</f>
        <v>Elizabeth</v>
      </c>
    </row>
    <row r="1330" spans="1:2" x14ac:dyDescent="0.3">
      <c r="A1330" t="s">
        <v>1329</v>
      </c>
      <c r="B1330" t="str">
        <f>[1]!CleanName(A1330)</f>
        <v>Elizaveta</v>
      </c>
    </row>
    <row r="1331" spans="1:2" x14ac:dyDescent="0.3">
      <c r="A1331" t="s">
        <v>1330</v>
      </c>
      <c r="B1331" t="str">
        <f>[1]!CleanName(A1331)</f>
        <v>Elize</v>
      </c>
    </row>
    <row r="1332" spans="1:2" x14ac:dyDescent="0.3">
      <c r="A1332" t="s">
        <v>1331</v>
      </c>
      <c r="B1332" t="str">
        <f>[1]!CleanName(A1332)</f>
        <v>Elja</v>
      </c>
    </row>
    <row r="1333" spans="1:2" x14ac:dyDescent="0.3">
      <c r="A1333" t="s">
        <v>1332</v>
      </c>
      <c r="B1333" t="str">
        <f>[1]!CleanName(A1333)</f>
        <v>Elke</v>
      </c>
    </row>
    <row r="1334" spans="1:2" x14ac:dyDescent="0.3">
      <c r="A1334" t="s">
        <v>1333</v>
      </c>
      <c r="B1334" t="str">
        <f>[1]!CleanName(A1334)</f>
        <v>Ella</v>
      </c>
    </row>
    <row r="1335" spans="1:2" x14ac:dyDescent="0.3">
      <c r="A1335" t="s">
        <v>1334</v>
      </c>
      <c r="B1335" t="str">
        <f>[1]!CleanName(A1335)</f>
        <v>Elle</v>
      </c>
    </row>
    <row r="1336" spans="1:2" x14ac:dyDescent="0.3">
      <c r="A1336" t="s">
        <v>1335</v>
      </c>
      <c r="B1336" t="str">
        <f>[1]!CleanName(A1336)</f>
        <v>Elleke</v>
      </c>
    </row>
    <row r="1337" spans="1:2" x14ac:dyDescent="0.3">
      <c r="A1337" t="s">
        <v>1336</v>
      </c>
      <c r="B1337" t="str">
        <f>[1]!CleanName(A1337)</f>
        <v>Ellemiek</v>
      </c>
    </row>
    <row r="1338" spans="1:2" x14ac:dyDescent="0.3">
      <c r="A1338" t="s">
        <v>1337</v>
      </c>
      <c r="B1338" t="str">
        <f>[1]!CleanName(A1338)</f>
        <v>Ellemieke</v>
      </c>
    </row>
    <row r="1339" spans="1:2" x14ac:dyDescent="0.3">
      <c r="A1339" t="s">
        <v>1338</v>
      </c>
      <c r="B1339" t="str">
        <f>[1]!CleanName(A1339)</f>
        <v>Ellemijn</v>
      </c>
    </row>
    <row r="1340" spans="1:2" x14ac:dyDescent="0.3">
      <c r="A1340" t="s">
        <v>1339</v>
      </c>
      <c r="B1340" t="str">
        <f>[1]!CleanName(A1340)</f>
        <v>Ellen</v>
      </c>
    </row>
    <row r="1341" spans="1:2" x14ac:dyDescent="0.3">
      <c r="A1341" t="s">
        <v>1340</v>
      </c>
      <c r="B1341" t="str">
        <f>[1]!CleanName(A1341)</f>
        <v>Ellenoor</v>
      </c>
    </row>
    <row r="1342" spans="1:2" x14ac:dyDescent="0.3">
      <c r="A1342" t="s">
        <v>1341</v>
      </c>
      <c r="B1342" t="str">
        <f>[1]!CleanName(A1342)</f>
        <v>Elles</v>
      </c>
    </row>
    <row r="1343" spans="1:2" x14ac:dyDescent="0.3">
      <c r="A1343" t="s">
        <v>1342</v>
      </c>
      <c r="B1343" t="str">
        <f>[1]!CleanName(A1343)</f>
        <v>Ellie</v>
      </c>
    </row>
    <row r="1344" spans="1:2" x14ac:dyDescent="0.3">
      <c r="A1344" t="s">
        <v>1343</v>
      </c>
      <c r="B1344" t="str">
        <f>[1]!CleanName(A1344)</f>
        <v>Ellis</v>
      </c>
    </row>
    <row r="1345" spans="1:2" x14ac:dyDescent="0.3">
      <c r="A1345" t="s">
        <v>1344</v>
      </c>
      <c r="B1345" t="str">
        <f>[1]!CleanName(A1345)</f>
        <v>Elly</v>
      </c>
    </row>
    <row r="1346" spans="1:2" x14ac:dyDescent="0.3">
      <c r="A1346" t="s">
        <v>1345</v>
      </c>
      <c r="B1346" t="str">
        <f>[1]!CleanName(A1346)</f>
        <v>Elma</v>
      </c>
    </row>
    <row r="1347" spans="1:2" x14ac:dyDescent="0.3">
      <c r="A1347" t="s">
        <v>1346</v>
      </c>
      <c r="B1347" t="str">
        <f>[1]!CleanName(A1347)</f>
        <v>Elmas</v>
      </c>
    </row>
    <row r="1348" spans="1:2" x14ac:dyDescent="0.3">
      <c r="A1348" t="s">
        <v>1347</v>
      </c>
      <c r="B1348" t="str">
        <f>[1]!CleanName(A1348)</f>
        <v>Elmira</v>
      </c>
    </row>
    <row r="1349" spans="1:2" x14ac:dyDescent="0.3">
      <c r="A1349" t="s">
        <v>1348</v>
      </c>
      <c r="B1349" t="str">
        <f>[1]!CleanName(A1349)</f>
        <v>Elnaz</v>
      </c>
    </row>
    <row r="1350" spans="1:2" x14ac:dyDescent="0.3">
      <c r="A1350" t="s">
        <v>1349</v>
      </c>
      <c r="B1350" t="str">
        <f>[1]!CleanName(A1350)</f>
        <v>Elodie</v>
      </c>
    </row>
    <row r="1351" spans="1:2" x14ac:dyDescent="0.3">
      <c r="A1351" t="s">
        <v>1350</v>
      </c>
      <c r="B1351" t="str">
        <f>[1]!CleanName(A1351)</f>
        <v>Eloise</v>
      </c>
    </row>
    <row r="1352" spans="1:2" x14ac:dyDescent="0.3">
      <c r="A1352" t="s">
        <v>1351</v>
      </c>
      <c r="B1352" t="str">
        <f>[1]!CleanName(A1352)</f>
        <v>Elora</v>
      </c>
    </row>
    <row r="1353" spans="1:2" x14ac:dyDescent="0.3">
      <c r="A1353" t="s">
        <v>1352</v>
      </c>
      <c r="B1353" t="str">
        <f>[1]!CleanName(A1353)</f>
        <v>Eloise</v>
      </c>
    </row>
    <row r="1354" spans="1:2" x14ac:dyDescent="0.3">
      <c r="A1354" t="s">
        <v>1353</v>
      </c>
      <c r="B1354" t="str">
        <f>[1]!CleanName(A1354)</f>
        <v>Els</v>
      </c>
    </row>
    <row r="1355" spans="1:2" x14ac:dyDescent="0.3">
      <c r="A1355" t="s">
        <v>1354</v>
      </c>
      <c r="B1355" t="str">
        <f>[1]!CleanName(A1355)</f>
        <v>Elsa</v>
      </c>
    </row>
    <row r="1356" spans="1:2" x14ac:dyDescent="0.3">
      <c r="A1356" t="s">
        <v>1355</v>
      </c>
      <c r="B1356" t="str">
        <f>[1]!CleanName(A1356)</f>
        <v>Elsbeth</v>
      </c>
    </row>
    <row r="1357" spans="1:2" x14ac:dyDescent="0.3">
      <c r="A1357" t="s">
        <v>1356</v>
      </c>
      <c r="B1357" t="str">
        <f>[1]!CleanName(A1357)</f>
        <v>Else</v>
      </c>
    </row>
    <row r="1358" spans="1:2" x14ac:dyDescent="0.3">
      <c r="A1358" t="s">
        <v>1357</v>
      </c>
      <c r="B1358" t="str">
        <f>[1]!CleanName(A1358)</f>
        <v>Elseline</v>
      </c>
    </row>
    <row r="1359" spans="1:2" x14ac:dyDescent="0.3">
      <c r="A1359" t="s">
        <v>1358</v>
      </c>
      <c r="B1359" t="str">
        <f>[1]!CleanName(A1359)</f>
        <v>Elsemiek</v>
      </c>
    </row>
    <row r="1360" spans="1:2" x14ac:dyDescent="0.3">
      <c r="A1360" t="s">
        <v>1359</v>
      </c>
      <c r="B1360" t="str">
        <f>[1]!CleanName(A1360)</f>
        <v>Elsemieke</v>
      </c>
    </row>
    <row r="1361" spans="1:2" x14ac:dyDescent="0.3">
      <c r="A1361" t="s">
        <v>1360</v>
      </c>
      <c r="B1361" t="str">
        <f>[1]!CleanName(A1361)</f>
        <v>Elsien</v>
      </c>
    </row>
    <row r="1362" spans="1:2" x14ac:dyDescent="0.3">
      <c r="A1362" t="s">
        <v>1361</v>
      </c>
      <c r="B1362" t="str">
        <f>[1]!CleanName(A1362)</f>
        <v>Elsina</v>
      </c>
    </row>
    <row r="1363" spans="1:2" x14ac:dyDescent="0.3">
      <c r="A1363" t="s">
        <v>1362</v>
      </c>
      <c r="B1363" t="str">
        <f>[1]!CleanName(A1363)</f>
        <v>Elsje</v>
      </c>
    </row>
    <row r="1364" spans="1:2" x14ac:dyDescent="0.3">
      <c r="A1364" t="s">
        <v>1363</v>
      </c>
      <c r="B1364" t="str">
        <f>[1]!CleanName(A1364)</f>
        <v>Elske</v>
      </c>
    </row>
    <row r="1365" spans="1:2" x14ac:dyDescent="0.3">
      <c r="A1365" t="s">
        <v>1364</v>
      </c>
      <c r="B1365" t="str">
        <f>[1]!CleanName(A1365)</f>
        <v>Elvan</v>
      </c>
    </row>
    <row r="1366" spans="1:2" x14ac:dyDescent="0.3">
      <c r="A1366" t="s">
        <v>1365</v>
      </c>
      <c r="B1366" t="str">
        <f>[1]!CleanName(A1366)</f>
        <v>Elvera</v>
      </c>
    </row>
    <row r="1367" spans="1:2" x14ac:dyDescent="0.3">
      <c r="A1367" t="s">
        <v>1366</v>
      </c>
      <c r="B1367" t="str">
        <f>[1]!CleanName(A1367)</f>
        <v>Elvi</v>
      </c>
    </row>
    <row r="1368" spans="1:2" x14ac:dyDescent="0.3">
      <c r="A1368" t="s">
        <v>1367</v>
      </c>
      <c r="B1368" t="str">
        <f>[1]!CleanName(A1368)</f>
        <v>Elvie</v>
      </c>
    </row>
    <row r="1369" spans="1:2" x14ac:dyDescent="0.3">
      <c r="A1369" t="s">
        <v>1368</v>
      </c>
      <c r="B1369" t="str">
        <f>[1]!CleanName(A1369)</f>
        <v>Elvira</v>
      </c>
    </row>
    <row r="1370" spans="1:2" x14ac:dyDescent="0.3">
      <c r="A1370" t="s">
        <v>1369</v>
      </c>
      <c r="B1370" t="str">
        <f>[1]!CleanName(A1370)</f>
        <v>Elvire</v>
      </c>
    </row>
    <row r="1371" spans="1:2" x14ac:dyDescent="0.3">
      <c r="A1371" t="s">
        <v>1370</v>
      </c>
      <c r="B1371" t="str">
        <f>[1]!CleanName(A1371)</f>
        <v>Elyne</v>
      </c>
    </row>
    <row r="1372" spans="1:2" x14ac:dyDescent="0.3">
      <c r="A1372" t="s">
        <v>1371</v>
      </c>
      <c r="B1372" t="str">
        <f>[1]!CleanName(A1372)</f>
        <v>Elysa</v>
      </c>
    </row>
    <row r="1373" spans="1:2" x14ac:dyDescent="0.3">
      <c r="A1373" t="s">
        <v>1372</v>
      </c>
      <c r="B1373" t="str">
        <f>[1]!CleanName(A1373)</f>
        <v>Elyse</v>
      </c>
    </row>
    <row r="1374" spans="1:2" x14ac:dyDescent="0.3">
      <c r="A1374" t="s">
        <v>1373</v>
      </c>
      <c r="B1374" t="str">
        <f>[1]!CleanName(A1374)</f>
        <v>Elza</v>
      </c>
    </row>
    <row r="1375" spans="1:2" x14ac:dyDescent="0.3">
      <c r="A1375" t="s">
        <v>1374</v>
      </c>
      <c r="B1375" t="str">
        <f>[1]!CleanName(A1375)</f>
        <v>Elze</v>
      </c>
    </row>
    <row r="1376" spans="1:2" x14ac:dyDescent="0.3">
      <c r="A1376" t="s">
        <v>1375</v>
      </c>
      <c r="B1376" t="str">
        <f>[1]!CleanName(A1376)</f>
        <v>Ela</v>
      </c>
    </row>
    <row r="1377" spans="1:2" x14ac:dyDescent="0.3">
      <c r="A1377" t="s">
        <v>1376</v>
      </c>
      <c r="B1377" t="str">
        <f>[1]!CleanName(A1377)</f>
        <v>Ema</v>
      </c>
    </row>
    <row r="1378" spans="1:2" x14ac:dyDescent="0.3">
      <c r="A1378" t="s">
        <v>1377</v>
      </c>
      <c r="B1378" t="str">
        <f>[1]!CleanName(A1378)</f>
        <v>Eman</v>
      </c>
    </row>
    <row r="1379" spans="1:2" x14ac:dyDescent="0.3">
      <c r="A1379" t="s">
        <v>1378</v>
      </c>
      <c r="B1379" t="str">
        <f>[1]!CleanName(A1379)</f>
        <v>Emanuela</v>
      </c>
    </row>
    <row r="1380" spans="1:2" x14ac:dyDescent="0.3">
      <c r="A1380" t="s">
        <v>1379</v>
      </c>
      <c r="B1380" t="str">
        <f>[1]!CleanName(A1380)</f>
        <v>Emanuelle</v>
      </c>
    </row>
    <row r="1381" spans="1:2" x14ac:dyDescent="0.3">
      <c r="A1381" t="s">
        <v>1380</v>
      </c>
      <c r="B1381" t="str">
        <f>[1]!CleanName(A1381)</f>
        <v>Emel</v>
      </c>
    </row>
    <row r="1382" spans="1:2" x14ac:dyDescent="0.3">
      <c r="A1382" t="s">
        <v>1381</v>
      </c>
      <c r="B1382" t="str">
        <f>[1]!CleanName(A1382)</f>
        <v>Emelia</v>
      </c>
    </row>
    <row r="1383" spans="1:2" x14ac:dyDescent="0.3">
      <c r="A1383" t="s">
        <v>1382</v>
      </c>
      <c r="B1383" t="str">
        <f>[1]!CleanName(A1383)</f>
        <v>Emelie</v>
      </c>
    </row>
    <row r="1384" spans="1:2" x14ac:dyDescent="0.3">
      <c r="A1384" t="s">
        <v>1383</v>
      </c>
      <c r="B1384" t="str">
        <f>[1]!CleanName(A1384)</f>
        <v>Emeline</v>
      </c>
    </row>
    <row r="1385" spans="1:2" x14ac:dyDescent="0.3">
      <c r="A1385" t="s">
        <v>1384</v>
      </c>
      <c r="B1385" t="str">
        <f>[1]!CleanName(A1385)</f>
        <v>Emely</v>
      </c>
    </row>
    <row r="1386" spans="1:2" x14ac:dyDescent="0.3">
      <c r="A1386" t="s">
        <v>1385</v>
      </c>
      <c r="B1386" t="str">
        <f>[1]!CleanName(A1386)</f>
        <v>Emerentia</v>
      </c>
    </row>
    <row r="1387" spans="1:2" x14ac:dyDescent="0.3">
      <c r="A1387" t="s">
        <v>1386</v>
      </c>
      <c r="B1387" t="str">
        <f>[1]!CleanName(A1387)</f>
        <v>Emerentiana</v>
      </c>
    </row>
    <row r="1388" spans="1:2" x14ac:dyDescent="0.3">
      <c r="A1388" t="s">
        <v>1387</v>
      </c>
      <c r="B1388" t="str">
        <f>[1]!CleanName(A1388)</f>
        <v>Emese</v>
      </c>
    </row>
    <row r="1389" spans="1:2" x14ac:dyDescent="0.3">
      <c r="A1389" t="s">
        <v>1388</v>
      </c>
      <c r="B1389" t="str">
        <f>[1]!CleanName(A1389)</f>
        <v>Emi</v>
      </c>
    </row>
    <row r="1390" spans="1:2" x14ac:dyDescent="0.3">
      <c r="A1390" t="s">
        <v>1389</v>
      </c>
      <c r="B1390" t="str">
        <f>[1]!CleanName(A1390)</f>
        <v>Emie</v>
      </c>
    </row>
    <row r="1391" spans="1:2" x14ac:dyDescent="0.3">
      <c r="A1391" t="s">
        <v>1390</v>
      </c>
      <c r="B1391" t="str">
        <f>[1]!CleanName(A1391)</f>
        <v>Emilia</v>
      </c>
    </row>
    <row r="1392" spans="1:2" x14ac:dyDescent="0.3">
      <c r="A1392" t="s">
        <v>1391</v>
      </c>
      <c r="B1392" t="str">
        <f>[1]!CleanName(A1392)</f>
        <v>Emilie</v>
      </c>
    </row>
    <row r="1393" spans="1:2" x14ac:dyDescent="0.3">
      <c r="A1393" t="s">
        <v>1392</v>
      </c>
      <c r="B1393" t="str">
        <f>[1]!CleanName(A1393)</f>
        <v>Emily</v>
      </c>
    </row>
    <row r="1394" spans="1:2" x14ac:dyDescent="0.3">
      <c r="A1394" t="s">
        <v>1393</v>
      </c>
      <c r="B1394" t="str">
        <f>[1]!CleanName(A1394)</f>
        <v>Emina</v>
      </c>
    </row>
    <row r="1395" spans="1:2" x14ac:dyDescent="0.3">
      <c r="A1395" t="s">
        <v>1394</v>
      </c>
      <c r="B1395" t="str">
        <f>[1]!CleanName(A1395)</f>
        <v>Emine</v>
      </c>
    </row>
    <row r="1396" spans="1:2" x14ac:dyDescent="0.3">
      <c r="A1396" t="s">
        <v>1395</v>
      </c>
      <c r="B1396" t="str">
        <f>[1]!CleanName(A1396)</f>
        <v>Emira</v>
      </c>
    </row>
    <row r="1397" spans="1:2" x14ac:dyDescent="0.3">
      <c r="A1397" t="s">
        <v>1396</v>
      </c>
      <c r="B1397" t="str">
        <f>[1]!CleanName(A1397)</f>
        <v>Emke</v>
      </c>
    </row>
    <row r="1398" spans="1:2" x14ac:dyDescent="0.3">
      <c r="A1398" t="s">
        <v>1397</v>
      </c>
      <c r="B1398" t="str">
        <f>[1]!CleanName(A1398)</f>
        <v>Emma</v>
      </c>
    </row>
    <row r="1399" spans="1:2" x14ac:dyDescent="0.3">
      <c r="A1399" t="s">
        <v>1398</v>
      </c>
      <c r="B1399" t="str">
        <f>[1]!CleanName(A1399)</f>
        <v>Emmaly</v>
      </c>
    </row>
    <row r="1400" spans="1:2" x14ac:dyDescent="0.3">
      <c r="A1400" t="s">
        <v>1399</v>
      </c>
      <c r="B1400" t="str">
        <f>[1]!CleanName(A1400)</f>
        <v>Emmanuela</v>
      </c>
    </row>
    <row r="1401" spans="1:2" x14ac:dyDescent="0.3">
      <c r="A1401" t="s">
        <v>1400</v>
      </c>
      <c r="B1401" t="str">
        <f>[1]!CleanName(A1401)</f>
        <v>Emmanuella</v>
      </c>
    </row>
    <row r="1402" spans="1:2" x14ac:dyDescent="0.3">
      <c r="A1402" t="s">
        <v>1401</v>
      </c>
      <c r="B1402" t="str">
        <f>[1]!CleanName(A1402)</f>
        <v>Emmanuelle</v>
      </c>
    </row>
    <row r="1403" spans="1:2" x14ac:dyDescent="0.3">
      <c r="A1403" t="s">
        <v>1402</v>
      </c>
      <c r="B1403" t="str">
        <f>[1]!CleanName(A1403)</f>
        <v>Emme</v>
      </c>
    </row>
    <row r="1404" spans="1:2" x14ac:dyDescent="0.3">
      <c r="A1404" t="s">
        <v>1403</v>
      </c>
      <c r="B1404" t="str">
        <f>[1]!CleanName(A1404)</f>
        <v>Emmeke</v>
      </c>
    </row>
    <row r="1405" spans="1:2" x14ac:dyDescent="0.3">
      <c r="A1405" t="s">
        <v>1404</v>
      </c>
      <c r="B1405" t="str">
        <f>[1]!CleanName(A1405)</f>
        <v>Emmelie</v>
      </c>
    </row>
    <row r="1406" spans="1:2" x14ac:dyDescent="0.3">
      <c r="A1406" t="s">
        <v>1405</v>
      </c>
      <c r="B1406" t="str">
        <f>[1]!CleanName(A1406)</f>
        <v>Emmelien</v>
      </c>
    </row>
    <row r="1407" spans="1:2" x14ac:dyDescent="0.3">
      <c r="A1407" t="s">
        <v>1406</v>
      </c>
      <c r="B1407" t="str">
        <f>[1]!CleanName(A1407)</f>
        <v>Emmeline</v>
      </c>
    </row>
    <row r="1408" spans="1:2" x14ac:dyDescent="0.3">
      <c r="A1408" t="s">
        <v>1407</v>
      </c>
      <c r="B1408" t="str">
        <f>[1]!CleanName(A1408)</f>
        <v>Emmely</v>
      </c>
    </row>
    <row r="1409" spans="1:2" x14ac:dyDescent="0.3">
      <c r="A1409" t="s">
        <v>1408</v>
      </c>
      <c r="B1409" t="str">
        <f>[1]!CleanName(A1409)</f>
        <v>Emmi</v>
      </c>
    </row>
    <row r="1410" spans="1:2" x14ac:dyDescent="0.3">
      <c r="A1410" t="s">
        <v>1409</v>
      </c>
      <c r="B1410" t="str">
        <f>[1]!CleanName(A1410)</f>
        <v>Emmie</v>
      </c>
    </row>
    <row r="1411" spans="1:2" x14ac:dyDescent="0.3">
      <c r="A1411" t="s">
        <v>1410</v>
      </c>
      <c r="B1411" t="str">
        <f>[1]!CleanName(A1411)</f>
        <v>Emmily</v>
      </c>
    </row>
    <row r="1412" spans="1:2" x14ac:dyDescent="0.3">
      <c r="A1412" t="s">
        <v>1411</v>
      </c>
      <c r="B1412" t="str">
        <f>[1]!CleanName(A1412)</f>
        <v>Emmy</v>
      </c>
    </row>
    <row r="1413" spans="1:2" x14ac:dyDescent="0.3">
      <c r="A1413" t="s">
        <v>1412</v>
      </c>
      <c r="B1413" t="str">
        <f>[1]!CleanName(A1413)</f>
        <v>Emre</v>
      </c>
    </row>
    <row r="1414" spans="1:2" x14ac:dyDescent="0.3">
      <c r="A1414" t="s">
        <v>1413</v>
      </c>
      <c r="B1414" t="str">
        <f>[1]!CleanName(A1414)</f>
        <v>Emy</v>
      </c>
    </row>
    <row r="1415" spans="1:2" x14ac:dyDescent="0.3">
      <c r="A1415" t="s">
        <v>1414</v>
      </c>
      <c r="B1415" t="str">
        <f>[1]!CleanName(A1415)</f>
        <v>Ena</v>
      </c>
    </row>
    <row r="1416" spans="1:2" x14ac:dyDescent="0.3">
      <c r="A1416" t="s">
        <v>1415</v>
      </c>
      <c r="B1416" t="str">
        <f>[1]!CleanName(A1416)</f>
        <v>Engelien</v>
      </c>
    </row>
    <row r="1417" spans="1:2" x14ac:dyDescent="0.3">
      <c r="A1417" t="s">
        <v>1416</v>
      </c>
      <c r="B1417" t="str">
        <f>[1]!CleanName(A1417)</f>
        <v>Engelina</v>
      </c>
    </row>
    <row r="1418" spans="1:2" x14ac:dyDescent="0.3">
      <c r="A1418" t="s">
        <v>1417</v>
      </c>
      <c r="B1418" t="str">
        <f>[1]!CleanName(A1418)</f>
        <v>Engeltje</v>
      </c>
    </row>
    <row r="1419" spans="1:2" x14ac:dyDescent="0.3">
      <c r="A1419" t="s">
        <v>1418</v>
      </c>
      <c r="B1419" t="str">
        <f>[1]!CleanName(A1419)</f>
        <v>Enise</v>
      </c>
    </row>
    <row r="1420" spans="1:2" x14ac:dyDescent="0.3">
      <c r="A1420" t="s">
        <v>1419</v>
      </c>
      <c r="B1420" t="str">
        <f>[1]!CleanName(A1420)</f>
        <v>Enna</v>
      </c>
    </row>
    <row r="1421" spans="1:2" x14ac:dyDescent="0.3">
      <c r="A1421" t="s">
        <v>1420</v>
      </c>
      <c r="B1421" t="str">
        <f>[1]!CleanName(A1421)</f>
        <v>Enola</v>
      </c>
    </row>
    <row r="1422" spans="1:2" x14ac:dyDescent="0.3">
      <c r="A1422" t="s">
        <v>1421</v>
      </c>
      <c r="B1422" t="str">
        <f>[1]!CleanName(A1422)</f>
        <v>Enya</v>
      </c>
    </row>
    <row r="1423" spans="1:2" x14ac:dyDescent="0.3">
      <c r="A1423" t="s">
        <v>1422</v>
      </c>
      <c r="B1423" t="str">
        <f>[1]!CleanName(A1423)</f>
        <v>Enza</v>
      </c>
    </row>
    <row r="1424" spans="1:2" x14ac:dyDescent="0.3">
      <c r="A1424" t="s">
        <v>1423</v>
      </c>
      <c r="B1424" t="str">
        <f>[1]!CleanName(A1424)</f>
        <v>Erica</v>
      </c>
    </row>
    <row r="1425" spans="1:2" x14ac:dyDescent="0.3">
      <c r="A1425" t="s">
        <v>1424</v>
      </c>
      <c r="B1425" t="str">
        <f>[1]!CleanName(A1425)</f>
        <v>Erika</v>
      </c>
    </row>
    <row r="1426" spans="1:2" x14ac:dyDescent="0.3">
      <c r="A1426" t="s">
        <v>1425</v>
      </c>
      <c r="B1426" t="str">
        <f>[1]!CleanName(A1426)</f>
        <v>Erin</v>
      </c>
    </row>
    <row r="1427" spans="1:2" x14ac:dyDescent="0.3">
      <c r="A1427" t="s">
        <v>1426</v>
      </c>
      <c r="B1427" t="str">
        <f>[1]!CleanName(A1427)</f>
        <v>Erinn</v>
      </c>
    </row>
    <row r="1428" spans="1:2" x14ac:dyDescent="0.3">
      <c r="A1428" t="s">
        <v>1427</v>
      </c>
      <c r="B1428" t="str">
        <f>[1]!CleanName(A1428)</f>
        <v>Erna</v>
      </c>
    </row>
    <row r="1429" spans="1:2" x14ac:dyDescent="0.3">
      <c r="A1429" t="s">
        <v>1428</v>
      </c>
      <c r="B1429" t="str">
        <f>[1]!CleanName(A1429)</f>
        <v>Ernestine</v>
      </c>
    </row>
    <row r="1430" spans="1:2" x14ac:dyDescent="0.3">
      <c r="A1430" t="s">
        <v>1429</v>
      </c>
      <c r="B1430" t="str">
        <f>[1]!CleanName(A1430)</f>
        <v>Erva</v>
      </c>
    </row>
    <row r="1431" spans="1:2" x14ac:dyDescent="0.3">
      <c r="A1431" t="s">
        <v>1430</v>
      </c>
      <c r="B1431" t="str">
        <f>[1]!CleanName(A1431)</f>
        <v>Esen</v>
      </c>
    </row>
    <row r="1432" spans="1:2" x14ac:dyDescent="0.3">
      <c r="A1432" t="s">
        <v>1431</v>
      </c>
      <c r="B1432" t="str">
        <f>[1]!CleanName(A1432)</f>
        <v>Esenguel</v>
      </c>
    </row>
    <row r="1433" spans="1:2" x14ac:dyDescent="0.3">
      <c r="A1433" t="s">
        <v>1432</v>
      </c>
      <c r="B1433" t="str">
        <f>[1]!CleanName(A1433)</f>
        <v>Esha</v>
      </c>
    </row>
    <row r="1434" spans="1:2" x14ac:dyDescent="0.3">
      <c r="A1434" t="s">
        <v>1433</v>
      </c>
      <c r="B1434" t="str">
        <f>[1]!CleanName(A1434)</f>
        <v>Esin</v>
      </c>
    </row>
    <row r="1435" spans="1:2" x14ac:dyDescent="0.3">
      <c r="A1435" t="s">
        <v>1434</v>
      </c>
      <c r="B1435" t="str">
        <f>[1]!CleanName(A1435)</f>
        <v>Eske</v>
      </c>
    </row>
    <row r="1436" spans="1:2" x14ac:dyDescent="0.3">
      <c r="A1436" t="s">
        <v>1435</v>
      </c>
      <c r="B1436" t="str">
        <f>[1]!CleanName(A1436)</f>
        <v>Eslem</v>
      </c>
    </row>
    <row r="1437" spans="1:2" x14ac:dyDescent="0.3">
      <c r="A1437" t="s">
        <v>1436</v>
      </c>
      <c r="B1437" t="str">
        <f>[1]!CleanName(A1437)</f>
        <v>Esli</v>
      </c>
    </row>
    <row r="1438" spans="1:2" x14ac:dyDescent="0.3">
      <c r="A1438" t="s">
        <v>1437</v>
      </c>
      <c r="B1438" t="str">
        <f>[1]!CleanName(A1438)</f>
        <v>Esma</v>
      </c>
    </row>
    <row r="1439" spans="1:2" x14ac:dyDescent="0.3">
      <c r="A1439" t="s">
        <v>1438</v>
      </c>
      <c r="B1439" t="str">
        <f>[1]!CleanName(A1439)</f>
        <v>Esmanur</v>
      </c>
    </row>
    <row r="1440" spans="1:2" x14ac:dyDescent="0.3">
      <c r="A1440" t="s">
        <v>1439</v>
      </c>
      <c r="B1440" t="str">
        <f>[1]!CleanName(A1440)</f>
        <v>Esmaralda</v>
      </c>
    </row>
    <row r="1441" spans="1:2" x14ac:dyDescent="0.3">
      <c r="A1441" t="s">
        <v>1440</v>
      </c>
      <c r="B1441" t="str">
        <f>[1]!CleanName(A1441)</f>
        <v>Esmay</v>
      </c>
    </row>
    <row r="1442" spans="1:2" x14ac:dyDescent="0.3">
      <c r="A1442" t="s">
        <v>1441</v>
      </c>
      <c r="B1442" t="str">
        <f>[1]!CleanName(A1442)</f>
        <v>Esme</v>
      </c>
    </row>
    <row r="1443" spans="1:2" x14ac:dyDescent="0.3">
      <c r="A1443" t="s">
        <v>1442</v>
      </c>
      <c r="B1443" t="str">
        <f>[1]!CleanName(A1443)</f>
        <v>Esmee</v>
      </c>
    </row>
    <row r="1444" spans="1:2" x14ac:dyDescent="0.3">
      <c r="A1444" t="s">
        <v>1443</v>
      </c>
      <c r="B1444" t="str">
        <f>[1]!CleanName(A1444)</f>
        <v>Esmeralda</v>
      </c>
    </row>
    <row r="1445" spans="1:2" x14ac:dyDescent="0.3">
      <c r="A1445" t="s">
        <v>1444</v>
      </c>
      <c r="B1445" t="str">
        <f>[1]!CleanName(A1445)</f>
        <v>Esmeray</v>
      </c>
    </row>
    <row r="1446" spans="1:2" x14ac:dyDescent="0.3">
      <c r="A1446" t="s">
        <v>1445</v>
      </c>
      <c r="B1446" t="str">
        <f>[1]!CleanName(A1446)</f>
        <v>Esmee</v>
      </c>
    </row>
    <row r="1447" spans="1:2" x14ac:dyDescent="0.3">
      <c r="A1447" t="s">
        <v>1446</v>
      </c>
      <c r="B1447" t="str">
        <f>[1]!CleanName(A1447)</f>
        <v>Esmiralda</v>
      </c>
    </row>
    <row r="1448" spans="1:2" x14ac:dyDescent="0.3">
      <c r="A1448" t="s">
        <v>1447</v>
      </c>
      <c r="B1448" t="str">
        <f>[1]!CleanName(A1448)</f>
        <v>Esme</v>
      </c>
    </row>
    <row r="1449" spans="1:2" x14ac:dyDescent="0.3">
      <c r="A1449" t="s">
        <v>1448</v>
      </c>
      <c r="B1449" t="str">
        <f>[1]!CleanName(A1449)</f>
        <v>Esmee</v>
      </c>
    </row>
    <row r="1450" spans="1:2" x14ac:dyDescent="0.3">
      <c r="A1450" t="s">
        <v>1449</v>
      </c>
      <c r="B1450" t="str">
        <f>[1]!CleanName(A1450)</f>
        <v>Esperanza</v>
      </c>
    </row>
    <row r="1451" spans="1:2" x14ac:dyDescent="0.3">
      <c r="A1451" t="s">
        <v>1450</v>
      </c>
      <c r="B1451" t="str">
        <f>[1]!CleanName(A1451)</f>
        <v>Esra</v>
      </c>
    </row>
    <row r="1452" spans="1:2" x14ac:dyDescent="0.3">
      <c r="A1452" t="s">
        <v>1451</v>
      </c>
      <c r="B1452" t="str">
        <f>[1]!CleanName(A1452)</f>
        <v>Esraa</v>
      </c>
    </row>
    <row r="1453" spans="1:2" x14ac:dyDescent="0.3">
      <c r="A1453" t="s">
        <v>1452</v>
      </c>
      <c r="B1453" t="str">
        <f>[1]!CleanName(A1453)</f>
        <v>Esri</v>
      </c>
    </row>
    <row r="1454" spans="1:2" x14ac:dyDescent="0.3">
      <c r="A1454" t="s">
        <v>1453</v>
      </c>
      <c r="B1454" t="str">
        <f>[1]!CleanName(A1454)</f>
        <v>Estella</v>
      </c>
    </row>
    <row r="1455" spans="1:2" x14ac:dyDescent="0.3">
      <c r="A1455" t="s">
        <v>1454</v>
      </c>
      <c r="B1455" t="str">
        <f>[1]!CleanName(A1455)</f>
        <v>Estelle</v>
      </c>
    </row>
    <row r="1456" spans="1:2" x14ac:dyDescent="0.3">
      <c r="A1456" t="s">
        <v>1455</v>
      </c>
      <c r="B1456" t="str">
        <f>[1]!CleanName(A1456)</f>
        <v>Ester</v>
      </c>
    </row>
    <row r="1457" spans="1:2" x14ac:dyDescent="0.3">
      <c r="A1457" t="s">
        <v>1456</v>
      </c>
      <c r="B1457" t="str">
        <f>[1]!CleanName(A1457)</f>
        <v>Esther</v>
      </c>
    </row>
    <row r="1458" spans="1:2" x14ac:dyDescent="0.3">
      <c r="A1458" t="s">
        <v>1457</v>
      </c>
      <c r="B1458" t="str">
        <f>[1]!CleanName(A1458)</f>
        <v>Estrella</v>
      </c>
    </row>
    <row r="1459" spans="1:2" x14ac:dyDescent="0.3">
      <c r="A1459" t="s">
        <v>1458</v>
      </c>
      <c r="B1459" t="str">
        <f>[1]!CleanName(A1459)</f>
        <v>Estee</v>
      </c>
    </row>
    <row r="1460" spans="1:2" x14ac:dyDescent="0.3">
      <c r="A1460" t="s">
        <v>1459</v>
      </c>
      <c r="B1460" t="str">
        <f>[1]!CleanName(A1460)</f>
        <v>Eugenia</v>
      </c>
    </row>
    <row r="1461" spans="1:2" x14ac:dyDescent="0.3">
      <c r="A1461" t="s">
        <v>1460</v>
      </c>
      <c r="B1461" t="str">
        <f>[1]!CleanName(A1461)</f>
        <v>Eugenie</v>
      </c>
    </row>
    <row r="1462" spans="1:2" x14ac:dyDescent="0.3">
      <c r="A1462" t="s">
        <v>1461</v>
      </c>
      <c r="B1462" t="str">
        <f>[1]!CleanName(A1462)</f>
        <v>Eunice</v>
      </c>
    </row>
    <row r="1463" spans="1:2" x14ac:dyDescent="0.3">
      <c r="A1463" t="s">
        <v>1462</v>
      </c>
      <c r="B1463" t="str">
        <f>[1]!CleanName(A1463)</f>
        <v>Euphemia</v>
      </c>
    </row>
    <row r="1464" spans="1:2" x14ac:dyDescent="0.3">
      <c r="A1464" t="s">
        <v>1463</v>
      </c>
      <c r="B1464" t="str">
        <f>[1]!CleanName(A1464)</f>
        <v>Eva</v>
      </c>
    </row>
    <row r="1465" spans="1:2" x14ac:dyDescent="0.3">
      <c r="A1465" t="s">
        <v>1464</v>
      </c>
      <c r="B1465" t="str">
        <f>[1]!CleanName(A1465)</f>
        <v>Evalien</v>
      </c>
    </row>
    <row r="1466" spans="1:2" x14ac:dyDescent="0.3">
      <c r="A1466" t="s">
        <v>1465</v>
      </c>
      <c r="B1466" t="str">
        <f>[1]!CleanName(A1466)</f>
        <v>Evaline</v>
      </c>
    </row>
    <row r="1467" spans="1:2" x14ac:dyDescent="0.3">
      <c r="A1467" t="s">
        <v>1466</v>
      </c>
      <c r="B1467" t="str">
        <f>[1]!CleanName(A1467)</f>
        <v>Evangeline</v>
      </c>
    </row>
    <row r="1468" spans="1:2" x14ac:dyDescent="0.3">
      <c r="A1468" t="s">
        <v>1467</v>
      </c>
      <c r="B1468" t="str">
        <f>[1]!CleanName(A1468)</f>
        <v>Evanne</v>
      </c>
    </row>
    <row r="1469" spans="1:2" x14ac:dyDescent="0.3">
      <c r="A1469" t="s">
        <v>1468</v>
      </c>
      <c r="B1469" t="str">
        <f>[1]!CleanName(A1469)</f>
        <v>Eve</v>
      </c>
    </row>
    <row r="1470" spans="1:2" x14ac:dyDescent="0.3">
      <c r="A1470" t="s">
        <v>1469</v>
      </c>
      <c r="B1470" t="str">
        <f>[1]!CleanName(A1470)</f>
        <v>Evelien</v>
      </c>
    </row>
    <row r="1471" spans="1:2" x14ac:dyDescent="0.3">
      <c r="A1471" t="s">
        <v>1470</v>
      </c>
      <c r="B1471" t="str">
        <f>[1]!CleanName(A1471)</f>
        <v>Eveliene</v>
      </c>
    </row>
    <row r="1472" spans="1:2" x14ac:dyDescent="0.3">
      <c r="A1472" t="s">
        <v>1471</v>
      </c>
      <c r="B1472" t="str">
        <f>[1]!CleanName(A1472)</f>
        <v>Evelijn</v>
      </c>
    </row>
    <row r="1473" spans="1:2" x14ac:dyDescent="0.3">
      <c r="A1473" t="s">
        <v>1472</v>
      </c>
      <c r="B1473" t="str">
        <f>[1]!CleanName(A1473)</f>
        <v>Evelina</v>
      </c>
    </row>
    <row r="1474" spans="1:2" x14ac:dyDescent="0.3">
      <c r="A1474" t="s">
        <v>1473</v>
      </c>
      <c r="B1474" t="str">
        <f>[1]!CleanName(A1474)</f>
        <v>Eveline</v>
      </c>
    </row>
    <row r="1475" spans="1:2" x14ac:dyDescent="0.3">
      <c r="A1475" t="s">
        <v>1474</v>
      </c>
      <c r="B1475" t="str">
        <f>[1]!CleanName(A1475)</f>
        <v>Evelyn</v>
      </c>
    </row>
    <row r="1476" spans="1:2" x14ac:dyDescent="0.3">
      <c r="A1476" t="s">
        <v>1475</v>
      </c>
      <c r="B1476" t="str">
        <f>[1]!CleanName(A1476)</f>
        <v>Evelyne</v>
      </c>
    </row>
    <row r="1477" spans="1:2" x14ac:dyDescent="0.3">
      <c r="A1477" t="s">
        <v>1476</v>
      </c>
      <c r="B1477" t="str">
        <f>[1]!CleanName(A1477)</f>
        <v>Everarda</v>
      </c>
    </row>
    <row r="1478" spans="1:2" x14ac:dyDescent="0.3">
      <c r="A1478" t="s">
        <v>1477</v>
      </c>
      <c r="B1478" t="str">
        <f>[1]!CleanName(A1478)</f>
        <v>Everdina</v>
      </c>
    </row>
    <row r="1479" spans="1:2" x14ac:dyDescent="0.3">
      <c r="A1479" t="s">
        <v>1478</v>
      </c>
      <c r="B1479" t="str">
        <f>[1]!CleanName(A1479)</f>
        <v>Everdine</v>
      </c>
    </row>
    <row r="1480" spans="1:2" x14ac:dyDescent="0.3">
      <c r="A1480" t="s">
        <v>1479</v>
      </c>
      <c r="B1480" t="str">
        <f>[1]!CleanName(A1480)</f>
        <v>Evertine</v>
      </c>
    </row>
    <row r="1481" spans="1:2" x14ac:dyDescent="0.3">
      <c r="A1481" t="s">
        <v>1480</v>
      </c>
      <c r="B1481" t="str">
        <f>[1]!CleanName(A1481)</f>
        <v>Evertje</v>
      </c>
    </row>
    <row r="1482" spans="1:2" x14ac:dyDescent="0.3">
      <c r="A1482" t="s">
        <v>1481</v>
      </c>
      <c r="B1482" t="str">
        <f>[1]!CleanName(A1482)</f>
        <v>Evi</v>
      </c>
    </row>
    <row r="1483" spans="1:2" x14ac:dyDescent="0.3">
      <c r="A1483" t="s">
        <v>1482</v>
      </c>
      <c r="B1483" t="str">
        <f>[1]!CleanName(A1483)</f>
        <v>Evianne</v>
      </c>
    </row>
    <row r="1484" spans="1:2" x14ac:dyDescent="0.3">
      <c r="A1484" t="s">
        <v>1483</v>
      </c>
      <c r="B1484" t="str">
        <f>[1]!CleanName(A1484)</f>
        <v>Evie</v>
      </c>
    </row>
    <row r="1485" spans="1:2" x14ac:dyDescent="0.3">
      <c r="A1485" t="s">
        <v>1484</v>
      </c>
      <c r="B1485" t="str">
        <f>[1]!CleanName(A1485)</f>
        <v>Evin</v>
      </c>
    </row>
    <row r="1486" spans="1:2" x14ac:dyDescent="0.3">
      <c r="A1486" t="s">
        <v>1485</v>
      </c>
      <c r="B1486" t="str">
        <f>[1]!CleanName(A1486)</f>
        <v>Evita</v>
      </c>
    </row>
    <row r="1487" spans="1:2" x14ac:dyDescent="0.3">
      <c r="A1487" t="s">
        <v>1486</v>
      </c>
      <c r="B1487" t="str">
        <f>[1]!CleanName(A1487)</f>
        <v>Evy</v>
      </c>
    </row>
    <row r="1488" spans="1:2" x14ac:dyDescent="0.3">
      <c r="A1488" t="s">
        <v>1487</v>
      </c>
      <c r="B1488" t="str">
        <f>[1]!CleanName(A1488)</f>
        <v>Ewa</v>
      </c>
    </row>
    <row r="1489" spans="1:2" x14ac:dyDescent="0.3">
      <c r="A1489" t="s">
        <v>1488</v>
      </c>
      <c r="B1489" t="str">
        <f>[1]!CleanName(A1489)</f>
        <v>Eylem</v>
      </c>
    </row>
    <row r="1490" spans="1:2" x14ac:dyDescent="0.3">
      <c r="A1490" t="s">
        <v>1489</v>
      </c>
      <c r="B1490" t="str">
        <f>[1]!CleanName(A1490)</f>
        <v>Ezgi</v>
      </c>
    </row>
    <row r="1491" spans="1:2" x14ac:dyDescent="0.3">
      <c r="A1491" t="s">
        <v>1490</v>
      </c>
      <c r="B1491" t="str">
        <f>[1]!CleanName(A1491)</f>
        <v>Ezra</v>
      </c>
    </row>
    <row r="1492" spans="1:2" x14ac:dyDescent="0.3">
      <c r="A1492" t="s">
        <v>1491</v>
      </c>
      <c r="B1492" t="str">
        <f>[1]!CleanName(A1492)</f>
        <v>Fabiana</v>
      </c>
    </row>
    <row r="1493" spans="1:2" x14ac:dyDescent="0.3">
      <c r="A1493" t="s">
        <v>1492</v>
      </c>
      <c r="B1493" t="str">
        <f>[1]!CleanName(A1493)</f>
        <v>Fabianne</v>
      </c>
    </row>
    <row r="1494" spans="1:2" x14ac:dyDescent="0.3">
      <c r="A1494" t="s">
        <v>1493</v>
      </c>
      <c r="B1494" t="str">
        <f>[1]!CleanName(A1494)</f>
        <v>Fabienne</v>
      </c>
    </row>
    <row r="1495" spans="1:2" x14ac:dyDescent="0.3">
      <c r="A1495" t="s">
        <v>1494</v>
      </c>
      <c r="B1495" t="str">
        <f>[1]!CleanName(A1495)</f>
        <v>Fabiola</v>
      </c>
    </row>
    <row r="1496" spans="1:2" x14ac:dyDescent="0.3">
      <c r="A1496" t="s">
        <v>1495</v>
      </c>
      <c r="B1496" t="str">
        <f>[1]!CleanName(A1496)</f>
        <v>Fabienne</v>
      </c>
    </row>
    <row r="1497" spans="1:2" x14ac:dyDescent="0.3">
      <c r="A1497" t="s">
        <v>1496</v>
      </c>
      <c r="B1497" t="str">
        <f>[1]!CleanName(A1497)</f>
        <v>Fabien</v>
      </c>
    </row>
    <row r="1498" spans="1:2" x14ac:dyDescent="0.3">
      <c r="A1498" t="s">
        <v>1497</v>
      </c>
      <c r="B1498" t="str">
        <f>[1]!CleanName(A1498)</f>
        <v>Fabienne</v>
      </c>
    </row>
    <row r="1499" spans="1:2" x14ac:dyDescent="0.3">
      <c r="A1499" t="s">
        <v>1498</v>
      </c>
      <c r="B1499" t="str">
        <f>[1]!CleanName(A1499)</f>
        <v>Fadila</v>
      </c>
    </row>
    <row r="1500" spans="1:2" x14ac:dyDescent="0.3">
      <c r="A1500" t="s">
        <v>1499</v>
      </c>
      <c r="B1500" t="str">
        <f>[1]!CleanName(A1500)</f>
        <v>Fadime</v>
      </c>
    </row>
    <row r="1501" spans="1:2" x14ac:dyDescent="0.3">
      <c r="A1501" t="s">
        <v>1500</v>
      </c>
      <c r="B1501" t="str">
        <f>[1]!CleanName(A1501)</f>
        <v>Fadma</v>
      </c>
    </row>
    <row r="1502" spans="1:2" x14ac:dyDescent="0.3">
      <c r="A1502" t="s">
        <v>1501</v>
      </c>
      <c r="B1502" t="str">
        <f>[1]!CleanName(A1502)</f>
        <v>Fadoua</v>
      </c>
    </row>
    <row r="1503" spans="1:2" x14ac:dyDescent="0.3">
      <c r="A1503" t="s">
        <v>1502</v>
      </c>
      <c r="B1503" t="str">
        <f>[1]!CleanName(A1503)</f>
        <v>Faduma</v>
      </c>
    </row>
    <row r="1504" spans="1:2" x14ac:dyDescent="0.3">
      <c r="A1504" t="s">
        <v>1503</v>
      </c>
      <c r="B1504" t="str">
        <f>[1]!CleanName(A1504)</f>
        <v>Fadumo</v>
      </c>
    </row>
    <row r="1505" spans="1:2" x14ac:dyDescent="0.3">
      <c r="A1505" t="s">
        <v>1504</v>
      </c>
      <c r="B1505" t="str">
        <f>[1]!CleanName(A1505)</f>
        <v>Fadwa</v>
      </c>
    </row>
    <row r="1506" spans="1:2" x14ac:dyDescent="0.3">
      <c r="A1506" t="s">
        <v>1505</v>
      </c>
      <c r="B1506" t="str">
        <f>[1]!CleanName(A1506)</f>
        <v>Fae</v>
      </c>
    </row>
    <row r="1507" spans="1:2" x14ac:dyDescent="0.3">
      <c r="A1507" t="s">
        <v>1506</v>
      </c>
      <c r="B1507" t="str">
        <f>[1]!CleanName(A1507)</f>
        <v>Fahima</v>
      </c>
    </row>
    <row r="1508" spans="1:2" x14ac:dyDescent="0.3">
      <c r="A1508" t="s">
        <v>1507</v>
      </c>
      <c r="B1508" t="str">
        <f>[1]!CleanName(A1508)</f>
        <v>Fairouz</v>
      </c>
    </row>
    <row r="1509" spans="1:2" x14ac:dyDescent="0.3">
      <c r="A1509" t="s">
        <v>1508</v>
      </c>
      <c r="B1509" t="str">
        <f>[1]!CleanName(A1509)</f>
        <v>Faisa</v>
      </c>
    </row>
    <row r="1510" spans="1:2" x14ac:dyDescent="0.3">
      <c r="A1510" t="s">
        <v>1509</v>
      </c>
      <c r="B1510" t="str">
        <f>[1]!CleanName(A1510)</f>
        <v>Faith</v>
      </c>
    </row>
    <row r="1511" spans="1:2" x14ac:dyDescent="0.3">
      <c r="A1511" t="s">
        <v>1510</v>
      </c>
      <c r="B1511" t="str">
        <f>[1]!CleanName(A1511)</f>
        <v>Faiza</v>
      </c>
    </row>
    <row r="1512" spans="1:2" x14ac:dyDescent="0.3">
      <c r="A1512" t="s">
        <v>1511</v>
      </c>
      <c r="B1512" t="str">
        <f>[1]!CleanName(A1512)</f>
        <v>Fajah</v>
      </c>
    </row>
    <row r="1513" spans="1:2" x14ac:dyDescent="0.3">
      <c r="A1513" t="s">
        <v>1512</v>
      </c>
      <c r="B1513" t="str">
        <f>[1]!CleanName(A1513)</f>
        <v>Fallon</v>
      </c>
    </row>
    <row r="1514" spans="1:2" x14ac:dyDescent="0.3">
      <c r="A1514" t="s">
        <v>1513</v>
      </c>
      <c r="B1514" t="str">
        <f>[1]!CleanName(A1514)</f>
        <v>Famke</v>
      </c>
    </row>
    <row r="1515" spans="1:2" x14ac:dyDescent="0.3">
      <c r="A1515" t="s">
        <v>1514</v>
      </c>
      <c r="B1515" t="str">
        <f>[1]!CleanName(A1515)</f>
        <v>Fannie</v>
      </c>
    </row>
    <row r="1516" spans="1:2" x14ac:dyDescent="0.3">
      <c r="A1516" t="s">
        <v>1515</v>
      </c>
      <c r="B1516" t="str">
        <f>[1]!CleanName(A1516)</f>
        <v>Fanny</v>
      </c>
    </row>
    <row r="1517" spans="1:2" x14ac:dyDescent="0.3">
      <c r="A1517" t="s">
        <v>1516</v>
      </c>
      <c r="B1517" t="str">
        <f>[1]!CleanName(A1517)</f>
        <v>Faouzia</v>
      </c>
    </row>
    <row r="1518" spans="1:2" x14ac:dyDescent="0.3">
      <c r="A1518" t="s">
        <v>1517</v>
      </c>
      <c r="B1518" t="str">
        <f>[1]!CleanName(A1518)</f>
        <v>Farah</v>
      </c>
    </row>
    <row r="1519" spans="1:2" x14ac:dyDescent="0.3">
      <c r="A1519" t="s">
        <v>1518</v>
      </c>
      <c r="B1519" t="str">
        <f>[1]!CleanName(A1519)</f>
        <v>Farahnaz</v>
      </c>
    </row>
    <row r="1520" spans="1:2" x14ac:dyDescent="0.3">
      <c r="A1520" t="s">
        <v>1519</v>
      </c>
      <c r="B1520" t="str">
        <f>[1]!CleanName(A1520)</f>
        <v>Fardau</v>
      </c>
    </row>
    <row r="1521" spans="1:2" x14ac:dyDescent="0.3">
      <c r="A1521" t="s">
        <v>1520</v>
      </c>
      <c r="B1521" t="str">
        <f>[1]!CleanName(A1521)</f>
        <v>Fardou</v>
      </c>
    </row>
    <row r="1522" spans="1:2" x14ac:dyDescent="0.3">
      <c r="A1522" t="s">
        <v>1521</v>
      </c>
      <c r="B1522" t="str">
        <f>[1]!CleanName(A1522)</f>
        <v>Farha</v>
      </c>
    </row>
    <row r="1523" spans="1:2" x14ac:dyDescent="0.3">
      <c r="A1523" t="s">
        <v>1522</v>
      </c>
      <c r="B1523" t="str">
        <f>[1]!CleanName(A1523)</f>
        <v>Farhana</v>
      </c>
    </row>
    <row r="1524" spans="1:2" x14ac:dyDescent="0.3">
      <c r="A1524" t="s">
        <v>1523</v>
      </c>
      <c r="B1524" t="str">
        <f>[1]!CleanName(A1524)</f>
        <v>Farhiya</v>
      </c>
    </row>
    <row r="1525" spans="1:2" x14ac:dyDescent="0.3">
      <c r="A1525" t="s">
        <v>1524</v>
      </c>
      <c r="B1525" t="str">
        <f>[1]!CleanName(A1525)</f>
        <v>Farida</v>
      </c>
    </row>
    <row r="1526" spans="1:2" x14ac:dyDescent="0.3">
      <c r="A1526" t="s">
        <v>1525</v>
      </c>
      <c r="B1526" t="str">
        <f>[1]!CleanName(A1526)</f>
        <v>Farina</v>
      </c>
    </row>
    <row r="1527" spans="1:2" x14ac:dyDescent="0.3">
      <c r="A1527" t="s">
        <v>1526</v>
      </c>
      <c r="B1527" t="str">
        <f>[1]!CleanName(A1527)</f>
        <v>Farisha</v>
      </c>
    </row>
    <row r="1528" spans="1:2" x14ac:dyDescent="0.3">
      <c r="A1528" t="s">
        <v>1527</v>
      </c>
      <c r="B1528" t="str">
        <f>[1]!CleanName(A1528)</f>
        <v>Farrah</v>
      </c>
    </row>
    <row r="1529" spans="1:2" x14ac:dyDescent="0.3">
      <c r="A1529" t="s">
        <v>1528</v>
      </c>
      <c r="B1529" t="str">
        <f>[1]!CleanName(A1529)</f>
        <v>Farzana</v>
      </c>
    </row>
    <row r="1530" spans="1:2" x14ac:dyDescent="0.3">
      <c r="A1530" t="s">
        <v>1529</v>
      </c>
      <c r="B1530" t="str">
        <f>[1]!CleanName(A1530)</f>
        <v>Fatema</v>
      </c>
    </row>
    <row r="1531" spans="1:2" x14ac:dyDescent="0.3">
      <c r="A1531" t="s">
        <v>1530</v>
      </c>
      <c r="B1531" t="str">
        <f>[1]!CleanName(A1531)</f>
        <v>Fatih</v>
      </c>
    </row>
    <row r="1532" spans="1:2" x14ac:dyDescent="0.3">
      <c r="A1532" t="s">
        <v>1531</v>
      </c>
      <c r="B1532" t="str">
        <f>[1]!CleanName(A1532)</f>
        <v>Fatiha</v>
      </c>
    </row>
    <row r="1533" spans="1:2" x14ac:dyDescent="0.3">
      <c r="A1533" t="s">
        <v>1532</v>
      </c>
      <c r="B1533" t="str">
        <f>[1]!CleanName(A1533)</f>
        <v>Fatima</v>
      </c>
    </row>
    <row r="1534" spans="1:2" x14ac:dyDescent="0.3">
      <c r="A1534" t="s">
        <v>1533</v>
      </c>
      <c r="B1534" t="str">
        <f>[1]!CleanName(A1534)</f>
        <v>Fatimah</v>
      </c>
    </row>
    <row r="1535" spans="1:2" x14ac:dyDescent="0.3">
      <c r="A1535" t="s">
        <v>1534</v>
      </c>
      <c r="B1535" t="str">
        <f>[1]!CleanName(A1535)</f>
        <v>Fatime</v>
      </c>
    </row>
    <row r="1536" spans="1:2" x14ac:dyDescent="0.3">
      <c r="A1536" t="s">
        <v>1535</v>
      </c>
      <c r="B1536" t="str">
        <f>[1]!CleanName(A1536)</f>
        <v>Fatin</v>
      </c>
    </row>
    <row r="1537" spans="1:2" x14ac:dyDescent="0.3">
      <c r="A1537" t="s">
        <v>1536</v>
      </c>
      <c r="B1537" t="str">
        <f>[1]!CleanName(A1537)</f>
        <v>Fatine</v>
      </c>
    </row>
    <row r="1538" spans="1:2" x14ac:dyDescent="0.3">
      <c r="A1538" t="s">
        <v>1537</v>
      </c>
      <c r="B1538" t="str">
        <f>[1]!CleanName(A1538)</f>
        <v>Fatma</v>
      </c>
    </row>
    <row r="1539" spans="1:2" x14ac:dyDescent="0.3">
      <c r="A1539" t="s">
        <v>1538</v>
      </c>
      <c r="B1539" t="str">
        <f>[1]!CleanName(A1539)</f>
        <v>Fatmanur</v>
      </c>
    </row>
    <row r="1540" spans="1:2" x14ac:dyDescent="0.3">
      <c r="A1540" t="s">
        <v>1539</v>
      </c>
      <c r="B1540" t="str">
        <f>[1]!CleanName(A1540)</f>
        <v>Fatna</v>
      </c>
    </row>
    <row r="1541" spans="1:2" x14ac:dyDescent="0.3">
      <c r="A1541" t="s">
        <v>1540</v>
      </c>
      <c r="B1541" t="str">
        <f>[1]!CleanName(A1541)</f>
        <v>Fatoumata</v>
      </c>
    </row>
    <row r="1542" spans="1:2" x14ac:dyDescent="0.3">
      <c r="A1542" t="s">
        <v>1541</v>
      </c>
      <c r="B1542" t="str">
        <f>[1]!CleanName(A1542)</f>
        <v>Fauve</v>
      </c>
    </row>
    <row r="1543" spans="1:2" x14ac:dyDescent="0.3">
      <c r="A1543" t="s">
        <v>1542</v>
      </c>
      <c r="B1543" t="str">
        <f>[1]!CleanName(A1543)</f>
        <v>Fauzia</v>
      </c>
    </row>
    <row r="1544" spans="1:2" x14ac:dyDescent="0.3">
      <c r="A1544" t="s">
        <v>1543</v>
      </c>
      <c r="B1544" t="str">
        <f>[1]!CleanName(A1544)</f>
        <v>Fay</v>
      </c>
    </row>
    <row r="1545" spans="1:2" x14ac:dyDescent="0.3">
      <c r="A1545" t="s">
        <v>1544</v>
      </c>
      <c r="B1545" t="str">
        <f>[1]!CleanName(A1545)</f>
        <v>Faya</v>
      </c>
    </row>
    <row r="1546" spans="1:2" x14ac:dyDescent="0.3">
      <c r="A1546" t="s">
        <v>1545</v>
      </c>
      <c r="B1546" t="str">
        <f>[1]!CleanName(A1546)</f>
        <v>Faye</v>
      </c>
    </row>
    <row r="1547" spans="1:2" x14ac:dyDescent="0.3">
      <c r="A1547" t="s">
        <v>1546</v>
      </c>
      <c r="B1547" t="str">
        <f>[1]!CleanName(A1547)</f>
        <v>Fazilet</v>
      </c>
    </row>
    <row r="1548" spans="1:2" x14ac:dyDescent="0.3">
      <c r="A1548" t="s">
        <v>1547</v>
      </c>
      <c r="B1548" t="str">
        <f>[1]!CleanName(A1548)</f>
        <v>Febe</v>
      </c>
    </row>
    <row r="1549" spans="1:2" x14ac:dyDescent="0.3">
      <c r="A1549" t="s">
        <v>1548</v>
      </c>
      <c r="B1549" t="str">
        <f>[1]!CleanName(A1549)</f>
        <v>Fedoua</v>
      </c>
    </row>
    <row r="1550" spans="1:2" x14ac:dyDescent="0.3">
      <c r="A1550" t="s">
        <v>1549</v>
      </c>
      <c r="B1550" t="str">
        <f>[1]!CleanName(A1550)</f>
        <v>Fee</v>
      </c>
    </row>
    <row r="1551" spans="1:2" x14ac:dyDescent="0.3">
      <c r="A1551" t="s">
        <v>1550</v>
      </c>
      <c r="B1551" t="str">
        <f>[1]!CleanName(A1551)</f>
        <v>Feija</v>
      </c>
    </row>
    <row r="1552" spans="1:2" x14ac:dyDescent="0.3">
      <c r="A1552" t="s">
        <v>1551</v>
      </c>
      <c r="B1552" t="str">
        <f>[1]!CleanName(A1552)</f>
        <v>Feike</v>
      </c>
    </row>
    <row r="1553" spans="1:2" x14ac:dyDescent="0.3">
      <c r="A1553" t="s">
        <v>1552</v>
      </c>
      <c r="B1553" t="str">
        <f>[1]!CleanName(A1553)</f>
        <v>Feikje</v>
      </c>
    </row>
    <row r="1554" spans="1:2" x14ac:dyDescent="0.3">
      <c r="A1554" t="s">
        <v>1553</v>
      </c>
      <c r="B1554" t="str">
        <f>[1]!CleanName(A1554)</f>
        <v>Felice</v>
      </c>
    </row>
    <row r="1555" spans="1:2" x14ac:dyDescent="0.3">
      <c r="A1555" t="s">
        <v>1554</v>
      </c>
      <c r="B1555" t="str">
        <f>[1]!CleanName(A1555)</f>
        <v>Felicia</v>
      </c>
    </row>
    <row r="1556" spans="1:2" x14ac:dyDescent="0.3">
      <c r="A1556" t="s">
        <v>1555</v>
      </c>
      <c r="B1556" t="str">
        <f>[1]!CleanName(A1556)</f>
        <v>Felicity</v>
      </c>
    </row>
    <row r="1557" spans="1:2" x14ac:dyDescent="0.3">
      <c r="A1557" t="s">
        <v>1556</v>
      </c>
      <c r="B1557" t="str">
        <f>[1]!CleanName(A1557)</f>
        <v>Felien</v>
      </c>
    </row>
    <row r="1558" spans="1:2" x14ac:dyDescent="0.3">
      <c r="A1558" t="s">
        <v>1557</v>
      </c>
      <c r="B1558" t="str">
        <f>[1]!CleanName(A1558)</f>
        <v>Feline</v>
      </c>
    </row>
    <row r="1559" spans="1:2" x14ac:dyDescent="0.3">
      <c r="A1559" t="s">
        <v>1558</v>
      </c>
      <c r="B1559" t="str">
        <f>[1]!CleanName(A1559)</f>
        <v>Fem</v>
      </c>
    </row>
    <row r="1560" spans="1:2" x14ac:dyDescent="0.3">
      <c r="A1560" t="s">
        <v>1559</v>
      </c>
      <c r="B1560" t="str">
        <f>[1]!CleanName(A1560)</f>
        <v>Femia</v>
      </c>
    </row>
    <row r="1561" spans="1:2" x14ac:dyDescent="0.3">
      <c r="A1561" t="s">
        <v>1560</v>
      </c>
      <c r="B1561" t="str">
        <f>[1]!CleanName(A1561)</f>
        <v>Femke</v>
      </c>
    </row>
    <row r="1562" spans="1:2" x14ac:dyDescent="0.3">
      <c r="A1562" t="s">
        <v>1561</v>
      </c>
      <c r="B1562" t="str">
        <f>[1]!CleanName(A1562)</f>
        <v>Femma</v>
      </c>
    </row>
    <row r="1563" spans="1:2" x14ac:dyDescent="0.3">
      <c r="A1563" t="s">
        <v>1562</v>
      </c>
      <c r="B1563" t="str">
        <f>[1]!CleanName(A1563)</f>
        <v>Femme</v>
      </c>
    </row>
    <row r="1564" spans="1:2" x14ac:dyDescent="0.3">
      <c r="A1564" t="s">
        <v>1563</v>
      </c>
      <c r="B1564" t="str">
        <f>[1]!CleanName(A1564)</f>
        <v>Femmie</v>
      </c>
    </row>
    <row r="1565" spans="1:2" x14ac:dyDescent="0.3">
      <c r="A1565" t="s">
        <v>1564</v>
      </c>
      <c r="B1565" t="str">
        <f>[1]!CleanName(A1565)</f>
        <v>Femmigje</v>
      </c>
    </row>
    <row r="1566" spans="1:2" x14ac:dyDescent="0.3">
      <c r="A1566" t="s">
        <v>1565</v>
      </c>
      <c r="B1566" t="str">
        <f>[1]!CleanName(A1566)</f>
        <v>Femmy</v>
      </c>
    </row>
    <row r="1567" spans="1:2" x14ac:dyDescent="0.3">
      <c r="A1567" t="s">
        <v>1566</v>
      </c>
      <c r="B1567" t="str">
        <f>[1]!CleanName(A1567)</f>
        <v>Fenna</v>
      </c>
    </row>
    <row r="1568" spans="1:2" x14ac:dyDescent="0.3">
      <c r="A1568" t="s">
        <v>1567</v>
      </c>
      <c r="B1568" t="str">
        <f>[1]!CleanName(A1568)</f>
        <v>Fenne</v>
      </c>
    </row>
    <row r="1569" spans="1:2" x14ac:dyDescent="0.3">
      <c r="A1569" t="s">
        <v>1568</v>
      </c>
      <c r="B1569" t="str">
        <f>[1]!CleanName(A1569)</f>
        <v>Fennechien</v>
      </c>
    </row>
    <row r="1570" spans="1:2" x14ac:dyDescent="0.3">
      <c r="A1570" t="s">
        <v>1569</v>
      </c>
      <c r="B1570" t="str">
        <f>[1]!CleanName(A1570)</f>
        <v>Fenneke</v>
      </c>
    </row>
    <row r="1571" spans="1:2" x14ac:dyDescent="0.3">
      <c r="A1571" t="s">
        <v>1570</v>
      </c>
      <c r="B1571" t="str">
        <f>[1]!CleanName(A1571)</f>
        <v>Fenneken</v>
      </c>
    </row>
    <row r="1572" spans="1:2" x14ac:dyDescent="0.3">
      <c r="A1572" t="s">
        <v>1571</v>
      </c>
      <c r="B1572" t="str">
        <f>[1]!CleanName(A1572)</f>
        <v>Fennetje</v>
      </c>
    </row>
    <row r="1573" spans="1:2" x14ac:dyDescent="0.3">
      <c r="A1573" t="s">
        <v>1572</v>
      </c>
      <c r="B1573" t="str">
        <f>[1]!CleanName(A1573)</f>
        <v>Fennie</v>
      </c>
    </row>
    <row r="1574" spans="1:2" x14ac:dyDescent="0.3">
      <c r="A1574" t="s">
        <v>1573</v>
      </c>
      <c r="B1574" t="str">
        <f>[1]!CleanName(A1574)</f>
        <v>Fennigje</v>
      </c>
    </row>
    <row r="1575" spans="1:2" x14ac:dyDescent="0.3">
      <c r="A1575" t="s">
        <v>1574</v>
      </c>
      <c r="B1575" t="str">
        <f>[1]!CleanName(A1575)</f>
        <v>Fenny</v>
      </c>
    </row>
    <row r="1576" spans="1:2" x14ac:dyDescent="0.3">
      <c r="A1576" t="s">
        <v>1575</v>
      </c>
      <c r="B1576" t="str">
        <f>[1]!CleanName(A1576)</f>
        <v>Feray</v>
      </c>
    </row>
    <row r="1577" spans="1:2" x14ac:dyDescent="0.3">
      <c r="A1577" t="s">
        <v>1576</v>
      </c>
      <c r="B1577" t="str">
        <f>[1]!CleanName(A1577)</f>
        <v>Ferhan</v>
      </c>
    </row>
    <row r="1578" spans="1:2" x14ac:dyDescent="0.3">
      <c r="A1578" t="s">
        <v>1577</v>
      </c>
      <c r="B1578" t="str">
        <f>[1]!CleanName(A1578)</f>
        <v>Feride</v>
      </c>
    </row>
    <row r="1579" spans="1:2" x14ac:dyDescent="0.3">
      <c r="A1579" t="s">
        <v>1578</v>
      </c>
      <c r="B1579" t="str">
        <f>[1]!CleanName(A1579)</f>
        <v>Fernanda</v>
      </c>
    </row>
    <row r="1580" spans="1:2" x14ac:dyDescent="0.3">
      <c r="A1580" t="s">
        <v>1579</v>
      </c>
      <c r="B1580" t="str">
        <f>[1]!CleanName(A1580)</f>
        <v>Feya</v>
      </c>
    </row>
    <row r="1581" spans="1:2" x14ac:dyDescent="0.3">
      <c r="A1581" t="s">
        <v>1580</v>
      </c>
      <c r="B1581" t="str">
        <f>[1]!CleanName(A1581)</f>
        <v>Feyza</v>
      </c>
    </row>
    <row r="1582" spans="1:2" x14ac:dyDescent="0.3">
      <c r="A1582" t="s">
        <v>1581</v>
      </c>
      <c r="B1582" t="str">
        <f>[1]!CleanName(A1582)</f>
        <v>Fianne</v>
      </c>
    </row>
    <row r="1583" spans="1:2" x14ac:dyDescent="0.3">
      <c r="A1583" t="s">
        <v>1582</v>
      </c>
      <c r="B1583" t="str">
        <f>[1]!CleanName(A1583)</f>
        <v>Fidan</v>
      </c>
    </row>
    <row r="1584" spans="1:2" x14ac:dyDescent="0.3">
      <c r="A1584" t="s">
        <v>1583</v>
      </c>
      <c r="B1584" t="str">
        <f>[1]!CleanName(A1584)</f>
        <v>Fieke</v>
      </c>
    </row>
    <row r="1585" spans="1:2" x14ac:dyDescent="0.3">
      <c r="A1585" t="s">
        <v>1584</v>
      </c>
      <c r="B1585" t="str">
        <f>[1]!CleanName(A1585)</f>
        <v>Fien</v>
      </c>
    </row>
    <row r="1586" spans="1:2" x14ac:dyDescent="0.3">
      <c r="A1586" t="s">
        <v>1585</v>
      </c>
      <c r="B1586" t="str">
        <f>[1]!CleanName(A1586)</f>
        <v>Fiene</v>
      </c>
    </row>
    <row r="1587" spans="1:2" x14ac:dyDescent="0.3">
      <c r="A1587" t="s">
        <v>1586</v>
      </c>
      <c r="B1587" t="str">
        <f>[1]!CleanName(A1587)</f>
        <v>Fiep</v>
      </c>
    </row>
    <row r="1588" spans="1:2" x14ac:dyDescent="0.3">
      <c r="A1588" t="s">
        <v>1587</v>
      </c>
      <c r="B1588" t="str">
        <f>[1]!CleanName(A1588)</f>
        <v>Figen</v>
      </c>
    </row>
    <row r="1589" spans="1:2" x14ac:dyDescent="0.3">
      <c r="A1589" t="s">
        <v>1588</v>
      </c>
      <c r="B1589" t="str">
        <f>[1]!CleanName(A1589)</f>
        <v>Fija</v>
      </c>
    </row>
    <row r="1590" spans="1:2" x14ac:dyDescent="0.3">
      <c r="A1590" t="s">
        <v>1589</v>
      </c>
      <c r="B1590" t="str">
        <f>[1]!CleanName(A1590)</f>
        <v>Fijgje</v>
      </c>
    </row>
    <row r="1591" spans="1:2" x14ac:dyDescent="0.3">
      <c r="A1591" t="s">
        <v>1590</v>
      </c>
      <c r="B1591" t="str">
        <f>[1]!CleanName(A1591)</f>
        <v>Fikria</v>
      </c>
    </row>
    <row r="1592" spans="1:2" x14ac:dyDescent="0.3">
      <c r="A1592" t="s">
        <v>1591</v>
      </c>
      <c r="B1592" t="str">
        <f>[1]!CleanName(A1592)</f>
        <v>Fikriye</v>
      </c>
    </row>
    <row r="1593" spans="1:2" x14ac:dyDescent="0.3">
      <c r="A1593" t="s">
        <v>1592</v>
      </c>
      <c r="B1593" t="str">
        <f>[1]!CleanName(A1593)</f>
        <v>Filiz</v>
      </c>
    </row>
    <row r="1594" spans="1:2" x14ac:dyDescent="0.3">
      <c r="A1594" t="s">
        <v>1593</v>
      </c>
      <c r="B1594" t="str">
        <f>[1]!CleanName(A1594)</f>
        <v>Fimke</v>
      </c>
    </row>
    <row r="1595" spans="1:2" x14ac:dyDescent="0.3">
      <c r="A1595" t="s">
        <v>1594</v>
      </c>
      <c r="B1595" t="str">
        <f>[1]!CleanName(A1595)</f>
        <v>Finette</v>
      </c>
    </row>
    <row r="1596" spans="1:2" x14ac:dyDescent="0.3">
      <c r="A1596" t="s">
        <v>1595</v>
      </c>
      <c r="B1596" t="str">
        <f>[1]!CleanName(A1596)</f>
        <v>Finn</v>
      </c>
    </row>
    <row r="1597" spans="1:2" x14ac:dyDescent="0.3">
      <c r="A1597" t="s">
        <v>1596</v>
      </c>
      <c r="B1597" t="str">
        <f>[1]!CleanName(A1597)</f>
        <v>Fiona</v>
      </c>
    </row>
    <row r="1598" spans="1:2" x14ac:dyDescent="0.3">
      <c r="A1598" t="s">
        <v>1597</v>
      </c>
      <c r="B1598" t="str">
        <f>[1]!CleanName(A1598)</f>
        <v>Fiorella</v>
      </c>
    </row>
    <row r="1599" spans="1:2" x14ac:dyDescent="0.3">
      <c r="A1599" t="s">
        <v>1598</v>
      </c>
      <c r="B1599" t="str">
        <f>[1]!CleanName(A1599)</f>
        <v>Firdaous</v>
      </c>
    </row>
    <row r="1600" spans="1:2" x14ac:dyDescent="0.3">
      <c r="A1600" t="s">
        <v>1599</v>
      </c>
      <c r="B1600" t="str">
        <f>[1]!CleanName(A1600)</f>
        <v>Firdaouss</v>
      </c>
    </row>
    <row r="1601" spans="1:2" x14ac:dyDescent="0.3">
      <c r="A1601" t="s">
        <v>1600</v>
      </c>
      <c r="B1601" t="str">
        <f>[1]!CleanName(A1601)</f>
        <v>Firdevs</v>
      </c>
    </row>
    <row r="1602" spans="1:2" x14ac:dyDescent="0.3">
      <c r="A1602" t="s">
        <v>1601</v>
      </c>
      <c r="B1602" t="str">
        <f>[1]!CleanName(A1602)</f>
        <v>Flavia</v>
      </c>
    </row>
    <row r="1603" spans="1:2" x14ac:dyDescent="0.3">
      <c r="A1603" t="s">
        <v>1602</v>
      </c>
      <c r="B1603" t="str">
        <f>[1]!CleanName(A1603)</f>
        <v>Fleur</v>
      </c>
    </row>
    <row r="1604" spans="1:2" x14ac:dyDescent="0.3">
      <c r="A1604" t="s">
        <v>1603</v>
      </c>
      <c r="B1604" t="str">
        <f>[1]!CleanName(A1604)</f>
        <v>Fleurine</v>
      </c>
    </row>
    <row r="1605" spans="1:2" x14ac:dyDescent="0.3">
      <c r="A1605" t="s">
        <v>1604</v>
      </c>
      <c r="B1605" t="str">
        <f>[1]!CleanName(A1605)</f>
        <v>Fleurtje</v>
      </c>
    </row>
    <row r="1606" spans="1:2" x14ac:dyDescent="0.3">
      <c r="A1606" t="s">
        <v>1605</v>
      </c>
      <c r="B1606" t="str">
        <f>[1]!CleanName(A1606)</f>
        <v>Flo</v>
      </c>
    </row>
    <row r="1607" spans="1:2" x14ac:dyDescent="0.3">
      <c r="A1607" t="s">
        <v>1606</v>
      </c>
      <c r="B1607" t="str">
        <f>[1]!CleanName(A1607)</f>
        <v>Floor</v>
      </c>
    </row>
    <row r="1608" spans="1:2" x14ac:dyDescent="0.3">
      <c r="A1608" t="s">
        <v>1607</v>
      </c>
      <c r="B1608" t="str">
        <f>[1]!CleanName(A1608)</f>
        <v>Floortje</v>
      </c>
    </row>
    <row r="1609" spans="1:2" x14ac:dyDescent="0.3">
      <c r="A1609" t="s">
        <v>1608</v>
      </c>
      <c r="B1609" t="str">
        <f>[1]!CleanName(A1609)</f>
        <v>Flor</v>
      </c>
    </row>
    <row r="1610" spans="1:2" x14ac:dyDescent="0.3">
      <c r="A1610" t="s">
        <v>1609</v>
      </c>
      <c r="B1610" t="str">
        <f>[1]!CleanName(A1610)</f>
        <v>Flora</v>
      </c>
    </row>
    <row r="1611" spans="1:2" x14ac:dyDescent="0.3">
      <c r="A1611" t="s">
        <v>1610</v>
      </c>
      <c r="B1611" t="str">
        <f>[1]!CleanName(A1611)</f>
        <v>Florance</v>
      </c>
    </row>
    <row r="1612" spans="1:2" x14ac:dyDescent="0.3">
      <c r="A1612" t="s">
        <v>1611</v>
      </c>
      <c r="B1612" t="str">
        <f>[1]!CleanName(A1612)</f>
        <v>Flore</v>
      </c>
    </row>
    <row r="1613" spans="1:2" x14ac:dyDescent="0.3">
      <c r="A1613" t="s">
        <v>1612</v>
      </c>
      <c r="B1613" t="str">
        <f>[1]!CleanName(A1613)</f>
        <v>Florence</v>
      </c>
    </row>
    <row r="1614" spans="1:2" x14ac:dyDescent="0.3">
      <c r="A1614" t="s">
        <v>1613</v>
      </c>
      <c r="B1614" t="str">
        <f>[1]!CleanName(A1614)</f>
        <v>Florencia</v>
      </c>
    </row>
    <row r="1615" spans="1:2" x14ac:dyDescent="0.3">
      <c r="A1615" t="s">
        <v>1614</v>
      </c>
      <c r="B1615" t="str">
        <f>[1]!CleanName(A1615)</f>
        <v>Florentien</v>
      </c>
    </row>
    <row r="1616" spans="1:2" x14ac:dyDescent="0.3">
      <c r="A1616" t="s">
        <v>1615</v>
      </c>
      <c r="B1616" t="str">
        <f>[1]!CleanName(A1616)</f>
        <v>Florentina</v>
      </c>
    </row>
    <row r="1617" spans="1:2" x14ac:dyDescent="0.3">
      <c r="A1617" t="s">
        <v>1616</v>
      </c>
      <c r="B1617" t="str">
        <f>[1]!CleanName(A1617)</f>
        <v>Florentine</v>
      </c>
    </row>
    <row r="1618" spans="1:2" x14ac:dyDescent="0.3">
      <c r="A1618" t="s">
        <v>1617</v>
      </c>
      <c r="B1618" t="str">
        <f>[1]!CleanName(A1618)</f>
        <v>Florian</v>
      </c>
    </row>
    <row r="1619" spans="1:2" x14ac:dyDescent="0.3">
      <c r="A1619" t="s">
        <v>1618</v>
      </c>
      <c r="B1619" t="str">
        <f>[1]!CleanName(A1619)</f>
        <v>Florianne</v>
      </c>
    </row>
    <row r="1620" spans="1:2" x14ac:dyDescent="0.3">
      <c r="A1620" t="s">
        <v>1619</v>
      </c>
      <c r="B1620" t="str">
        <f>[1]!CleanName(A1620)</f>
        <v>Florieke</v>
      </c>
    </row>
    <row r="1621" spans="1:2" x14ac:dyDescent="0.3">
      <c r="A1621" t="s">
        <v>1620</v>
      </c>
      <c r="B1621" t="str">
        <f>[1]!CleanName(A1621)</f>
        <v>Florien</v>
      </c>
    </row>
    <row r="1622" spans="1:2" x14ac:dyDescent="0.3">
      <c r="A1622" t="s">
        <v>1621</v>
      </c>
      <c r="B1622" t="str">
        <f>[1]!CleanName(A1622)</f>
        <v>Florina</v>
      </c>
    </row>
    <row r="1623" spans="1:2" x14ac:dyDescent="0.3">
      <c r="A1623" t="s">
        <v>1622</v>
      </c>
      <c r="B1623" t="str">
        <f>[1]!CleanName(A1623)</f>
        <v>Florine</v>
      </c>
    </row>
    <row r="1624" spans="1:2" x14ac:dyDescent="0.3">
      <c r="A1624" t="s">
        <v>1623</v>
      </c>
      <c r="B1624" t="str">
        <f>[1]!CleanName(A1624)</f>
        <v>Flory</v>
      </c>
    </row>
    <row r="1625" spans="1:2" x14ac:dyDescent="0.3">
      <c r="A1625" t="s">
        <v>1624</v>
      </c>
      <c r="B1625" t="str">
        <f>[1]!CleanName(A1625)</f>
        <v>Foekje</v>
      </c>
    </row>
    <row r="1626" spans="1:2" x14ac:dyDescent="0.3">
      <c r="A1626" t="s">
        <v>1625</v>
      </c>
      <c r="B1626" t="str">
        <f>[1]!CleanName(A1626)</f>
        <v>Fokje</v>
      </c>
    </row>
    <row r="1627" spans="1:2" x14ac:dyDescent="0.3">
      <c r="A1627" t="s">
        <v>1626</v>
      </c>
      <c r="B1627" t="str">
        <f>[1]!CleanName(A1627)</f>
        <v>Fouzia</v>
      </c>
    </row>
    <row r="1628" spans="1:2" x14ac:dyDescent="0.3">
      <c r="A1628" t="s">
        <v>1627</v>
      </c>
      <c r="B1628" t="str">
        <f>[1]!CleanName(A1628)</f>
        <v>Franca</v>
      </c>
    </row>
    <row r="1629" spans="1:2" x14ac:dyDescent="0.3">
      <c r="A1629" t="s">
        <v>1628</v>
      </c>
      <c r="B1629" t="str">
        <f>[1]!CleanName(A1629)</f>
        <v>Frances</v>
      </c>
    </row>
    <row r="1630" spans="1:2" x14ac:dyDescent="0.3">
      <c r="A1630" t="s">
        <v>1629</v>
      </c>
      <c r="B1630" t="str">
        <f>[1]!CleanName(A1630)</f>
        <v>Francesca</v>
      </c>
    </row>
    <row r="1631" spans="1:2" x14ac:dyDescent="0.3">
      <c r="A1631" t="s">
        <v>1630</v>
      </c>
      <c r="B1631" t="str">
        <f>[1]!CleanName(A1631)</f>
        <v>Francien</v>
      </c>
    </row>
    <row r="1632" spans="1:2" x14ac:dyDescent="0.3">
      <c r="A1632" t="s">
        <v>1631</v>
      </c>
      <c r="B1632" t="str">
        <f>[1]!CleanName(A1632)</f>
        <v>Francina</v>
      </c>
    </row>
    <row r="1633" spans="1:2" x14ac:dyDescent="0.3">
      <c r="A1633" t="s">
        <v>1632</v>
      </c>
      <c r="B1633" t="str">
        <f>[1]!CleanName(A1633)</f>
        <v>Francine</v>
      </c>
    </row>
    <row r="1634" spans="1:2" x14ac:dyDescent="0.3">
      <c r="A1634" t="s">
        <v>1633</v>
      </c>
      <c r="B1634" t="str">
        <f>[1]!CleanName(A1634)</f>
        <v>Francis</v>
      </c>
    </row>
    <row r="1635" spans="1:2" x14ac:dyDescent="0.3">
      <c r="A1635" t="s">
        <v>1634</v>
      </c>
      <c r="B1635" t="str">
        <f>[1]!CleanName(A1635)</f>
        <v>Francisca</v>
      </c>
    </row>
    <row r="1636" spans="1:2" x14ac:dyDescent="0.3">
      <c r="A1636" t="s">
        <v>1635</v>
      </c>
      <c r="B1636" t="str">
        <f>[1]!CleanName(A1636)</f>
        <v>Franciska</v>
      </c>
    </row>
    <row r="1637" spans="1:2" x14ac:dyDescent="0.3">
      <c r="A1637" t="s">
        <v>1636</v>
      </c>
      <c r="B1637" t="str">
        <f>[1]!CleanName(A1637)</f>
        <v>Franka</v>
      </c>
    </row>
    <row r="1638" spans="1:2" x14ac:dyDescent="0.3">
      <c r="A1638" t="s">
        <v>1637</v>
      </c>
      <c r="B1638" t="str">
        <f>[1]!CleanName(A1638)</f>
        <v>Fransien</v>
      </c>
    </row>
    <row r="1639" spans="1:2" x14ac:dyDescent="0.3">
      <c r="A1639" t="s">
        <v>1638</v>
      </c>
      <c r="B1639" t="str">
        <f>[1]!CleanName(A1639)</f>
        <v>Fransina</v>
      </c>
    </row>
    <row r="1640" spans="1:2" x14ac:dyDescent="0.3">
      <c r="A1640" t="s">
        <v>1639</v>
      </c>
      <c r="B1640" t="str">
        <f>[1]!CleanName(A1640)</f>
        <v>Fransisca</v>
      </c>
    </row>
    <row r="1641" spans="1:2" x14ac:dyDescent="0.3">
      <c r="A1641" t="s">
        <v>1640</v>
      </c>
      <c r="B1641" t="str">
        <f>[1]!CleanName(A1641)</f>
        <v>Fransje</v>
      </c>
    </row>
    <row r="1642" spans="1:2" x14ac:dyDescent="0.3">
      <c r="A1642" t="s">
        <v>1641</v>
      </c>
      <c r="B1642" t="str">
        <f>[1]!CleanName(A1642)</f>
        <v>Franziska</v>
      </c>
    </row>
    <row r="1643" spans="1:2" x14ac:dyDescent="0.3">
      <c r="A1643" t="s">
        <v>1642</v>
      </c>
      <c r="B1643" t="str">
        <f>[1]!CleanName(A1643)</f>
        <v>Francoise</v>
      </c>
    </row>
    <row r="1644" spans="1:2" x14ac:dyDescent="0.3">
      <c r="A1644" t="s">
        <v>1643</v>
      </c>
      <c r="B1644" t="str">
        <f>[1]!CleanName(A1644)</f>
        <v>Frauke</v>
      </c>
    </row>
    <row r="1645" spans="1:2" x14ac:dyDescent="0.3">
      <c r="A1645" t="s">
        <v>1644</v>
      </c>
      <c r="B1645" t="str">
        <f>[1]!CleanName(A1645)</f>
        <v>Fraukje</v>
      </c>
    </row>
    <row r="1646" spans="1:2" x14ac:dyDescent="0.3">
      <c r="A1646" t="s">
        <v>1645</v>
      </c>
      <c r="B1646" t="str">
        <f>[1]!CleanName(A1646)</f>
        <v>Frederica</v>
      </c>
    </row>
    <row r="1647" spans="1:2" x14ac:dyDescent="0.3">
      <c r="A1647" t="s">
        <v>1646</v>
      </c>
      <c r="B1647" t="str">
        <f>[1]!CleanName(A1647)</f>
        <v>Frederiek</v>
      </c>
    </row>
    <row r="1648" spans="1:2" x14ac:dyDescent="0.3">
      <c r="A1648" t="s">
        <v>1647</v>
      </c>
      <c r="B1648" t="str">
        <f>[1]!CleanName(A1648)</f>
        <v>Frederieke</v>
      </c>
    </row>
    <row r="1649" spans="1:2" x14ac:dyDescent="0.3">
      <c r="A1649" t="s">
        <v>1648</v>
      </c>
      <c r="B1649" t="str">
        <f>[1]!CleanName(A1649)</f>
        <v>Frederika</v>
      </c>
    </row>
    <row r="1650" spans="1:2" x14ac:dyDescent="0.3">
      <c r="A1650" t="s">
        <v>1649</v>
      </c>
      <c r="B1650" t="str">
        <f>[1]!CleanName(A1650)</f>
        <v>Frederike</v>
      </c>
    </row>
    <row r="1651" spans="1:2" x14ac:dyDescent="0.3">
      <c r="A1651" t="s">
        <v>1650</v>
      </c>
      <c r="B1651" t="str">
        <f>[1]!CleanName(A1651)</f>
        <v>Frederique</v>
      </c>
    </row>
    <row r="1652" spans="1:2" x14ac:dyDescent="0.3">
      <c r="A1652" t="s">
        <v>1651</v>
      </c>
      <c r="B1652" t="str">
        <f>[1]!CleanName(A1652)</f>
        <v>Fredrika</v>
      </c>
    </row>
    <row r="1653" spans="1:2" x14ac:dyDescent="0.3">
      <c r="A1653" t="s">
        <v>1652</v>
      </c>
      <c r="B1653" t="str">
        <f>[1]!CleanName(A1653)</f>
        <v>Freeke</v>
      </c>
    </row>
    <row r="1654" spans="1:2" x14ac:dyDescent="0.3">
      <c r="A1654" t="s">
        <v>1653</v>
      </c>
      <c r="B1654" t="str">
        <f>[1]!CleanName(A1654)</f>
        <v>Freija</v>
      </c>
    </row>
    <row r="1655" spans="1:2" x14ac:dyDescent="0.3">
      <c r="A1655" t="s">
        <v>1654</v>
      </c>
      <c r="B1655" t="str">
        <f>[1]!CleanName(A1655)</f>
        <v>Freke</v>
      </c>
    </row>
    <row r="1656" spans="1:2" x14ac:dyDescent="0.3">
      <c r="A1656" t="s">
        <v>1655</v>
      </c>
      <c r="B1656" t="str">
        <f>[1]!CleanName(A1656)</f>
        <v>Freya</v>
      </c>
    </row>
    <row r="1657" spans="1:2" x14ac:dyDescent="0.3">
      <c r="A1657" t="s">
        <v>1656</v>
      </c>
      <c r="B1657" t="str">
        <f>[1]!CleanName(A1657)</f>
        <v>Frida</v>
      </c>
    </row>
    <row r="1658" spans="1:2" x14ac:dyDescent="0.3">
      <c r="A1658" t="s">
        <v>1657</v>
      </c>
      <c r="B1658" t="str">
        <f>[1]!CleanName(A1658)</f>
        <v>Frieda</v>
      </c>
    </row>
    <row r="1659" spans="1:2" x14ac:dyDescent="0.3">
      <c r="A1659" t="s">
        <v>1658</v>
      </c>
      <c r="B1659" t="str">
        <f>[1]!CleanName(A1659)</f>
        <v>Frouke</v>
      </c>
    </row>
    <row r="1660" spans="1:2" x14ac:dyDescent="0.3">
      <c r="A1660" t="s">
        <v>1659</v>
      </c>
      <c r="B1660" t="str">
        <f>[1]!CleanName(A1660)</f>
        <v>Froukje</v>
      </c>
    </row>
    <row r="1661" spans="1:2" x14ac:dyDescent="0.3">
      <c r="A1661" t="s">
        <v>1660</v>
      </c>
      <c r="B1661" t="str">
        <f>[1]!CleanName(A1661)</f>
        <v>Frouwke</v>
      </c>
    </row>
    <row r="1662" spans="1:2" x14ac:dyDescent="0.3">
      <c r="A1662" t="s">
        <v>1661</v>
      </c>
      <c r="B1662" t="str">
        <f>[1]!CleanName(A1662)</f>
        <v>Frederique</v>
      </c>
    </row>
    <row r="1663" spans="1:2" x14ac:dyDescent="0.3">
      <c r="A1663" t="s">
        <v>1662</v>
      </c>
      <c r="B1663" t="str">
        <f>[1]!CleanName(A1663)</f>
        <v>Frederique</v>
      </c>
    </row>
    <row r="1664" spans="1:2" x14ac:dyDescent="0.3">
      <c r="A1664" t="s">
        <v>1663</v>
      </c>
      <c r="B1664" t="str">
        <f>[1]!CleanName(A1664)</f>
        <v>Fulya</v>
      </c>
    </row>
    <row r="1665" spans="1:2" x14ac:dyDescent="0.3">
      <c r="A1665" t="s">
        <v>1664</v>
      </c>
      <c r="B1665" t="str">
        <f>[1]!CleanName(A1665)</f>
        <v>Funda</v>
      </c>
    </row>
    <row r="1666" spans="1:2" x14ac:dyDescent="0.3">
      <c r="A1666" t="s">
        <v>1665</v>
      </c>
      <c r="B1666" t="str">
        <f>[1]!CleanName(A1666)</f>
        <v>Fe</v>
      </c>
    </row>
    <row r="1667" spans="1:2" x14ac:dyDescent="0.3">
      <c r="A1667" t="s">
        <v>1666</v>
      </c>
      <c r="B1667" t="str">
        <f>[1]!CleanName(A1667)</f>
        <v>Febe</v>
      </c>
    </row>
    <row r="1668" spans="1:2" x14ac:dyDescent="0.3">
      <c r="A1668" t="s">
        <v>1667</v>
      </c>
      <c r="B1668" t="str">
        <f>[1]!CleanName(A1668)</f>
        <v>Felice</v>
      </c>
    </row>
    <row r="1669" spans="1:2" x14ac:dyDescent="0.3">
      <c r="A1669" t="s">
        <v>1668</v>
      </c>
      <c r="B1669" t="str">
        <f>[1]!CleanName(A1669)</f>
        <v>Feline</v>
      </c>
    </row>
    <row r="1670" spans="1:2" x14ac:dyDescent="0.3">
      <c r="A1670" t="s">
        <v>1669</v>
      </c>
      <c r="B1670" t="str">
        <f>[1]!CleanName(A1670)</f>
        <v>Gabi</v>
      </c>
    </row>
    <row r="1671" spans="1:2" x14ac:dyDescent="0.3">
      <c r="A1671" t="s">
        <v>1670</v>
      </c>
      <c r="B1671" t="str">
        <f>[1]!CleanName(A1671)</f>
        <v>Gabriela</v>
      </c>
    </row>
    <row r="1672" spans="1:2" x14ac:dyDescent="0.3">
      <c r="A1672" t="s">
        <v>1671</v>
      </c>
      <c r="B1672" t="str">
        <f>[1]!CleanName(A1672)</f>
        <v>Gabriella</v>
      </c>
    </row>
    <row r="1673" spans="1:2" x14ac:dyDescent="0.3">
      <c r="A1673" t="s">
        <v>1672</v>
      </c>
      <c r="B1673" t="str">
        <f>[1]!CleanName(A1673)</f>
        <v>Gabrielle</v>
      </c>
    </row>
    <row r="1674" spans="1:2" x14ac:dyDescent="0.3">
      <c r="A1674" t="s">
        <v>1673</v>
      </c>
      <c r="B1674" t="str">
        <f>[1]!CleanName(A1674)</f>
        <v>Gabriela</v>
      </c>
    </row>
    <row r="1675" spans="1:2" x14ac:dyDescent="0.3">
      <c r="A1675" t="s">
        <v>1674</v>
      </c>
      <c r="B1675" t="str">
        <f>[1]!CleanName(A1675)</f>
        <v>Gabriella</v>
      </c>
    </row>
    <row r="1676" spans="1:2" x14ac:dyDescent="0.3">
      <c r="A1676" t="s">
        <v>1675</v>
      </c>
      <c r="B1676" t="str">
        <f>[1]!CleanName(A1676)</f>
        <v>Gabrielle</v>
      </c>
    </row>
    <row r="1677" spans="1:2" x14ac:dyDescent="0.3">
      <c r="A1677" t="s">
        <v>1676</v>
      </c>
      <c r="B1677" t="str">
        <f>[1]!CleanName(A1677)</f>
        <v>Gaby</v>
      </c>
    </row>
    <row r="1678" spans="1:2" x14ac:dyDescent="0.3">
      <c r="A1678" t="s">
        <v>1677</v>
      </c>
      <c r="B1678" t="str">
        <f>[1]!CleanName(A1678)</f>
        <v>Gaia</v>
      </c>
    </row>
    <row r="1679" spans="1:2" x14ac:dyDescent="0.3">
      <c r="A1679" t="s">
        <v>1678</v>
      </c>
      <c r="B1679" t="str">
        <f>[1]!CleanName(A1679)</f>
        <v>Gail</v>
      </c>
    </row>
    <row r="1680" spans="1:2" x14ac:dyDescent="0.3">
      <c r="A1680" t="s">
        <v>1679</v>
      </c>
      <c r="B1680" t="str">
        <f>[1]!CleanName(A1680)</f>
        <v>Galina</v>
      </c>
    </row>
    <row r="1681" spans="1:2" x14ac:dyDescent="0.3">
      <c r="A1681" t="s">
        <v>1680</v>
      </c>
      <c r="B1681" t="str">
        <f>[1]!CleanName(A1681)</f>
        <v>Gallyon</v>
      </c>
    </row>
    <row r="1682" spans="1:2" x14ac:dyDescent="0.3">
      <c r="A1682" t="s">
        <v>1681</v>
      </c>
      <c r="B1682" t="str">
        <f>[1]!CleanName(A1682)</f>
        <v>Gamze</v>
      </c>
    </row>
    <row r="1683" spans="1:2" x14ac:dyDescent="0.3">
      <c r="A1683" t="s">
        <v>1682</v>
      </c>
      <c r="B1683" t="str">
        <f>[1]!CleanName(A1683)</f>
        <v>Gaya</v>
      </c>
    </row>
    <row r="1684" spans="1:2" x14ac:dyDescent="0.3">
      <c r="A1684" t="s">
        <v>1683</v>
      </c>
      <c r="B1684" t="str">
        <f>[1]!CleanName(A1684)</f>
        <v>Gaye</v>
      </c>
    </row>
    <row r="1685" spans="1:2" x14ac:dyDescent="0.3">
      <c r="A1685" t="s">
        <v>1684</v>
      </c>
      <c r="B1685" t="str">
        <f>[1]!CleanName(A1685)</f>
        <v>Gayle</v>
      </c>
    </row>
    <row r="1686" spans="1:2" x14ac:dyDescent="0.3">
      <c r="A1686" t="s">
        <v>1685</v>
      </c>
      <c r="B1686" t="str">
        <f>[1]!CleanName(A1686)</f>
        <v>Gaelle</v>
      </c>
    </row>
    <row r="1687" spans="1:2" x14ac:dyDescent="0.3">
      <c r="A1687" t="s">
        <v>1686</v>
      </c>
      <c r="B1687" t="str">
        <f>[1]!CleanName(A1687)</f>
        <v>Gea</v>
      </c>
    </row>
    <row r="1688" spans="1:2" x14ac:dyDescent="0.3">
      <c r="A1688" t="s">
        <v>1687</v>
      </c>
      <c r="B1688" t="str">
        <f>[1]!CleanName(A1688)</f>
        <v>Geanne</v>
      </c>
    </row>
    <row r="1689" spans="1:2" x14ac:dyDescent="0.3">
      <c r="A1689" t="s">
        <v>1688</v>
      </c>
      <c r="B1689" t="str">
        <f>[1]!CleanName(A1689)</f>
        <v>Geartsje</v>
      </c>
    </row>
    <row r="1690" spans="1:2" x14ac:dyDescent="0.3">
      <c r="A1690" t="s">
        <v>1689</v>
      </c>
      <c r="B1690" t="str">
        <f>[1]!CleanName(A1690)</f>
        <v>Geeke</v>
      </c>
    </row>
    <row r="1691" spans="1:2" x14ac:dyDescent="0.3">
      <c r="A1691" t="s">
        <v>1690</v>
      </c>
      <c r="B1691" t="str">
        <f>[1]!CleanName(A1691)</f>
        <v>Geena</v>
      </c>
    </row>
    <row r="1692" spans="1:2" x14ac:dyDescent="0.3">
      <c r="A1692" t="s">
        <v>1691</v>
      </c>
      <c r="B1692" t="str">
        <f>[1]!CleanName(A1692)</f>
        <v>Geerdina</v>
      </c>
    </row>
    <row r="1693" spans="1:2" x14ac:dyDescent="0.3">
      <c r="A1693" t="s">
        <v>1692</v>
      </c>
      <c r="B1693" t="str">
        <f>[1]!CleanName(A1693)</f>
        <v>Geerke</v>
      </c>
    </row>
    <row r="1694" spans="1:2" x14ac:dyDescent="0.3">
      <c r="A1694" t="s">
        <v>1693</v>
      </c>
      <c r="B1694" t="str">
        <f>[1]!CleanName(A1694)</f>
        <v>Geerte</v>
      </c>
    </row>
    <row r="1695" spans="1:2" x14ac:dyDescent="0.3">
      <c r="A1695" t="s">
        <v>1694</v>
      </c>
      <c r="B1695" t="str">
        <f>[1]!CleanName(A1695)</f>
        <v>Geertje</v>
      </c>
    </row>
    <row r="1696" spans="1:2" x14ac:dyDescent="0.3">
      <c r="A1696" t="s">
        <v>1695</v>
      </c>
      <c r="B1696" t="str">
        <f>[1]!CleanName(A1696)</f>
        <v>Geertruda</v>
      </c>
    </row>
    <row r="1697" spans="1:2" x14ac:dyDescent="0.3">
      <c r="A1697" t="s">
        <v>1696</v>
      </c>
      <c r="B1697" t="str">
        <f>[1]!CleanName(A1697)</f>
        <v>Geertrui</v>
      </c>
    </row>
    <row r="1698" spans="1:2" x14ac:dyDescent="0.3">
      <c r="A1698" t="s">
        <v>1697</v>
      </c>
      <c r="B1698" t="str">
        <f>[1]!CleanName(A1698)</f>
        <v>Geertruida</v>
      </c>
    </row>
    <row r="1699" spans="1:2" x14ac:dyDescent="0.3">
      <c r="A1699" t="s">
        <v>1698</v>
      </c>
      <c r="B1699" t="str">
        <f>[1]!CleanName(A1699)</f>
        <v>Geesje</v>
      </c>
    </row>
    <row r="1700" spans="1:2" x14ac:dyDescent="0.3">
      <c r="A1700" t="s">
        <v>1699</v>
      </c>
      <c r="B1700" t="str">
        <f>[1]!CleanName(A1700)</f>
        <v>Geeske</v>
      </c>
    </row>
    <row r="1701" spans="1:2" x14ac:dyDescent="0.3">
      <c r="A1701" t="s">
        <v>1700</v>
      </c>
      <c r="B1701" t="str">
        <f>[1]!CleanName(A1701)</f>
        <v>Geesken</v>
      </c>
    </row>
    <row r="1702" spans="1:2" x14ac:dyDescent="0.3">
      <c r="A1702" t="s">
        <v>1701</v>
      </c>
      <c r="B1702" t="str">
        <f>[1]!CleanName(A1702)</f>
        <v>Geessien</v>
      </c>
    </row>
    <row r="1703" spans="1:2" x14ac:dyDescent="0.3">
      <c r="A1703" t="s">
        <v>1702</v>
      </c>
      <c r="B1703" t="str">
        <f>[1]!CleanName(A1703)</f>
        <v>Geeta</v>
      </c>
    </row>
    <row r="1704" spans="1:2" x14ac:dyDescent="0.3">
      <c r="A1704" t="s">
        <v>1703</v>
      </c>
      <c r="B1704" t="str">
        <f>[1]!CleanName(A1704)</f>
        <v>Geke</v>
      </c>
    </row>
    <row r="1705" spans="1:2" x14ac:dyDescent="0.3">
      <c r="A1705" t="s">
        <v>1704</v>
      </c>
      <c r="B1705" t="str">
        <f>[1]!CleanName(A1705)</f>
        <v>Gelske</v>
      </c>
    </row>
    <row r="1706" spans="1:2" x14ac:dyDescent="0.3">
      <c r="A1706" t="s">
        <v>1705</v>
      </c>
      <c r="B1706" t="str">
        <f>[1]!CleanName(A1706)</f>
        <v>Gemma</v>
      </c>
    </row>
    <row r="1707" spans="1:2" x14ac:dyDescent="0.3">
      <c r="A1707" t="s">
        <v>1706</v>
      </c>
      <c r="B1707" t="str">
        <f>[1]!CleanName(A1707)</f>
        <v>Genelva</v>
      </c>
    </row>
    <row r="1708" spans="1:2" x14ac:dyDescent="0.3">
      <c r="A1708" t="s">
        <v>1707</v>
      </c>
      <c r="B1708" t="str">
        <f>[1]!CleanName(A1708)</f>
        <v>Genesis</v>
      </c>
    </row>
    <row r="1709" spans="1:2" x14ac:dyDescent="0.3">
      <c r="A1709" t="s">
        <v>1708</v>
      </c>
      <c r="B1709" t="str">
        <f>[1]!CleanName(A1709)</f>
        <v>Geneva</v>
      </c>
    </row>
    <row r="1710" spans="1:2" x14ac:dyDescent="0.3">
      <c r="A1710" t="s">
        <v>1709</v>
      </c>
      <c r="B1710" t="str">
        <f>[1]!CleanName(A1710)</f>
        <v>Genevieve</v>
      </c>
    </row>
    <row r="1711" spans="1:2" x14ac:dyDescent="0.3">
      <c r="A1711" t="s">
        <v>1710</v>
      </c>
      <c r="B1711" t="str">
        <f>[1]!CleanName(A1711)</f>
        <v>Genevieve</v>
      </c>
    </row>
    <row r="1712" spans="1:2" x14ac:dyDescent="0.3">
      <c r="A1712" t="s">
        <v>1711</v>
      </c>
      <c r="B1712" t="str">
        <f>[1]!CleanName(A1712)</f>
        <v>Genevieve</v>
      </c>
    </row>
    <row r="1713" spans="1:2" x14ac:dyDescent="0.3">
      <c r="A1713" t="s">
        <v>1712</v>
      </c>
      <c r="B1713" t="str">
        <f>[1]!CleanName(A1713)</f>
        <v>Georgette</v>
      </c>
    </row>
    <row r="1714" spans="1:2" x14ac:dyDescent="0.3">
      <c r="A1714" t="s">
        <v>1713</v>
      </c>
      <c r="B1714" t="str">
        <f>[1]!CleanName(A1714)</f>
        <v>Georgia</v>
      </c>
    </row>
    <row r="1715" spans="1:2" x14ac:dyDescent="0.3">
      <c r="A1715" t="s">
        <v>1714</v>
      </c>
      <c r="B1715" t="str">
        <f>[1]!CleanName(A1715)</f>
        <v>Georgina</v>
      </c>
    </row>
    <row r="1716" spans="1:2" x14ac:dyDescent="0.3">
      <c r="A1716" t="s">
        <v>1715</v>
      </c>
      <c r="B1716" t="str">
        <f>[1]!CleanName(A1716)</f>
        <v>Gepke</v>
      </c>
    </row>
    <row r="1717" spans="1:2" x14ac:dyDescent="0.3">
      <c r="A1717" t="s">
        <v>1716</v>
      </c>
      <c r="B1717" t="str">
        <f>[1]!CleanName(A1717)</f>
        <v>Gera</v>
      </c>
    </row>
    <row r="1718" spans="1:2" x14ac:dyDescent="0.3">
      <c r="A1718" t="s">
        <v>1717</v>
      </c>
      <c r="B1718" t="str">
        <f>[1]!CleanName(A1718)</f>
        <v>Geralda</v>
      </c>
    </row>
    <row r="1719" spans="1:2" x14ac:dyDescent="0.3">
      <c r="A1719" t="s">
        <v>1718</v>
      </c>
      <c r="B1719" t="str">
        <f>[1]!CleanName(A1719)</f>
        <v>Geraldine</v>
      </c>
    </row>
    <row r="1720" spans="1:2" x14ac:dyDescent="0.3">
      <c r="A1720" t="s">
        <v>1719</v>
      </c>
      <c r="B1720" t="str">
        <f>[1]!CleanName(A1720)</f>
        <v>Gerarda</v>
      </c>
    </row>
    <row r="1721" spans="1:2" x14ac:dyDescent="0.3">
      <c r="A1721" t="s">
        <v>1720</v>
      </c>
      <c r="B1721" t="str">
        <f>[1]!CleanName(A1721)</f>
        <v>Gerardina</v>
      </c>
    </row>
    <row r="1722" spans="1:2" x14ac:dyDescent="0.3">
      <c r="A1722" t="s">
        <v>1721</v>
      </c>
      <c r="B1722" t="str">
        <f>[1]!CleanName(A1722)</f>
        <v>Gerbrich</v>
      </c>
    </row>
    <row r="1723" spans="1:2" x14ac:dyDescent="0.3">
      <c r="A1723" t="s">
        <v>1722</v>
      </c>
      <c r="B1723" t="str">
        <f>[1]!CleanName(A1723)</f>
        <v>Gerbrig</v>
      </c>
    </row>
    <row r="1724" spans="1:2" x14ac:dyDescent="0.3">
      <c r="A1724" t="s">
        <v>1723</v>
      </c>
      <c r="B1724" t="str">
        <f>[1]!CleanName(A1724)</f>
        <v>Gerda</v>
      </c>
    </row>
    <row r="1725" spans="1:2" x14ac:dyDescent="0.3">
      <c r="A1725" t="s">
        <v>1724</v>
      </c>
      <c r="B1725" t="str">
        <f>[1]!CleanName(A1725)</f>
        <v>Gerdi</v>
      </c>
    </row>
    <row r="1726" spans="1:2" x14ac:dyDescent="0.3">
      <c r="A1726" t="s">
        <v>1725</v>
      </c>
      <c r="B1726" t="str">
        <f>[1]!CleanName(A1726)</f>
        <v>Gerdien</v>
      </c>
    </row>
    <row r="1727" spans="1:2" x14ac:dyDescent="0.3">
      <c r="A1727" t="s">
        <v>1726</v>
      </c>
      <c r="B1727" t="str">
        <f>[1]!CleanName(A1727)</f>
        <v>Gerdina</v>
      </c>
    </row>
    <row r="1728" spans="1:2" x14ac:dyDescent="0.3">
      <c r="A1728" t="s">
        <v>1727</v>
      </c>
      <c r="B1728" t="str">
        <f>[1]!CleanName(A1728)</f>
        <v>Gerdine</v>
      </c>
    </row>
    <row r="1729" spans="1:2" x14ac:dyDescent="0.3">
      <c r="A1729" t="s">
        <v>1728</v>
      </c>
      <c r="B1729" t="str">
        <f>[1]!CleanName(A1729)</f>
        <v>Gerharda</v>
      </c>
    </row>
    <row r="1730" spans="1:2" x14ac:dyDescent="0.3">
      <c r="A1730" t="s">
        <v>1729</v>
      </c>
      <c r="B1730" t="str">
        <f>[1]!CleanName(A1730)</f>
        <v>Gerianne</v>
      </c>
    </row>
    <row r="1731" spans="1:2" x14ac:dyDescent="0.3">
      <c r="A1731" t="s">
        <v>1730</v>
      </c>
      <c r="B1731" t="str">
        <f>[1]!CleanName(A1731)</f>
        <v>Gerie</v>
      </c>
    </row>
    <row r="1732" spans="1:2" x14ac:dyDescent="0.3">
      <c r="A1732" t="s">
        <v>1731</v>
      </c>
      <c r="B1732" t="str">
        <f>[1]!CleanName(A1732)</f>
        <v>Gerjanne</v>
      </c>
    </row>
    <row r="1733" spans="1:2" x14ac:dyDescent="0.3">
      <c r="A1733" t="s">
        <v>1732</v>
      </c>
      <c r="B1733" t="str">
        <f>[1]!CleanName(A1733)</f>
        <v>Gerlinda</v>
      </c>
    </row>
    <row r="1734" spans="1:2" x14ac:dyDescent="0.3">
      <c r="A1734" t="s">
        <v>1733</v>
      </c>
      <c r="B1734" t="str">
        <f>[1]!CleanName(A1734)</f>
        <v>Gerlinde</v>
      </c>
    </row>
    <row r="1735" spans="1:2" x14ac:dyDescent="0.3">
      <c r="A1735" t="s">
        <v>1734</v>
      </c>
      <c r="B1735" t="str">
        <f>[1]!CleanName(A1735)</f>
        <v>Gerline</v>
      </c>
    </row>
    <row r="1736" spans="1:2" x14ac:dyDescent="0.3">
      <c r="A1736" t="s">
        <v>1735</v>
      </c>
      <c r="B1736" t="str">
        <f>[1]!CleanName(A1736)</f>
        <v>Germa</v>
      </c>
    </row>
    <row r="1737" spans="1:2" x14ac:dyDescent="0.3">
      <c r="A1737" t="s">
        <v>1736</v>
      </c>
      <c r="B1737" t="str">
        <f>[1]!CleanName(A1737)</f>
        <v>Germaine</v>
      </c>
    </row>
    <row r="1738" spans="1:2" x14ac:dyDescent="0.3">
      <c r="A1738" t="s">
        <v>1737</v>
      </c>
      <c r="B1738" t="str">
        <f>[1]!CleanName(A1738)</f>
        <v>Gerrianne</v>
      </c>
    </row>
    <row r="1739" spans="1:2" x14ac:dyDescent="0.3">
      <c r="A1739" t="s">
        <v>1738</v>
      </c>
      <c r="B1739" t="str">
        <f>[1]!CleanName(A1739)</f>
        <v>Gerridina</v>
      </c>
    </row>
    <row r="1740" spans="1:2" x14ac:dyDescent="0.3">
      <c r="A1740" t="s">
        <v>1739</v>
      </c>
      <c r="B1740" t="str">
        <f>[1]!CleanName(A1740)</f>
        <v>Gerrie</v>
      </c>
    </row>
    <row r="1741" spans="1:2" x14ac:dyDescent="0.3">
      <c r="A1741" t="s">
        <v>1740</v>
      </c>
      <c r="B1741" t="str">
        <f>[1]!CleanName(A1741)</f>
        <v>Gerrieke</v>
      </c>
    </row>
    <row r="1742" spans="1:2" x14ac:dyDescent="0.3">
      <c r="A1742" t="s">
        <v>1741</v>
      </c>
      <c r="B1742" t="str">
        <f>[1]!CleanName(A1742)</f>
        <v>Gerrigje</v>
      </c>
    </row>
    <row r="1743" spans="1:2" x14ac:dyDescent="0.3">
      <c r="A1743" t="s">
        <v>1742</v>
      </c>
      <c r="B1743" t="str">
        <f>[1]!CleanName(A1743)</f>
        <v>Gerrita</v>
      </c>
    </row>
    <row r="1744" spans="1:2" x14ac:dyDescent="0.3">
      <c r="A1744" t="s">
        <v>1743</v>
      </c>
      <c r="B1744" t="str">
        <f>[1]!CleanName(A1744)</f>
        <v>Gerritdina</v>
      </c>
    </row>
    <row r="1745" spans="1:2" x14ac:dyDescent="0.3">
      <c r="A1745" t="s">
        <v>1744</v>
      </c>
      <c r="B1745" t="str">
        <f>[1]!CleanName(A1745)</f>
        <v>Gerritje</v>
      </c>
    </row>
    <row r="1746" spans="1:2" x14ac:dyDescent="0.3">
      <c r="A1746" t="s">
        <v>1745</v>
      </c>
      <c r="B1746" t="str">
        <f>[1]!CleanName(A1746)</f>
        <v>Gerriette</v>
      </c>
    </row>
    <row r="1747" spans="1:2" x14ac:dyDescent="0.3">
      <c r="A1747" t="s">
        <v>1746</v>
      </c>
      <c r="B1747" t="str">
        <f>[1]!CleanName(A1747)</f>
        <v>Gerry</v>
      </c>
    </row>
    <row r="1748" spans="1:2" x14ac:dyDescent="0.3">
      <c r="A1748" t="s">
        <v>1747</v>
      </c>
      <c r="B1748" t="str">
        <f>[1]!CleanName(A1748)</f>
        <v>Gertine</v>
      </c>
    </row>
    <row r="1749" spans="1:2" x14ac:dyDescent="0.3">
      <c r="A1749" t="s">
        <v>1748</v>
      </c>
      <c r="B1749" t="str">
        <f>[1]!CleanName(A1749)</f>
        <v>Gertruda</v>
      </c>
    </row>
    <row r="1750" spans="1:2" x14ac:dyDescent="0.3">
      <c r="A1750" t="s">
        <v>1749</v>
      </c>
      <c r="B1750" t="str">
        <f>[1]!CleanName(A1750)</f>
        <v>Gertrude</v>
      </c>
    </row>
    <row r="1751" spans="1:2" x14ac:dyDescent="0.3">
      <c r="A1751" t="s">
        <v>1750</v>
      </c>
      <c r="B1751" t="str">
        <f>[1]!CleanName(A1751)</f>
        <v>Gertrudis</v>
      </c>
    </row>
    <row r="1752" spans="1:2" x14ac:dyDescent="0.3">
      <c r="A1752" t="s">
        <v>1751</v>
      </c>
      <c r="B1752" t="str">
        <f>[1]!CleanName(A1752)</f>
        <v>Gertruida</v>
      </c>
    </row>
    <row r="1753" spans="1:2" x14ac:dyDescent="0.3">
      <c r="A1753" t="s">
        <v>1752</v>
      </c>
      <c r="B1753" t="str">
        <f>[1]!CleanName(A1753)</f>
        <v>Gesina</v>
      </c>
    </row>
    <row r="1754" spans="1:2" x14ac:dyDescent="0.3">
      <c r="A1754" t="s">
        <v>1753</v>
      </c>
      <c r="B1754" t="str">
        <f>[1]!CleanName(A1754)</f>
        <v>Geurtje</v>
      </c>
    </row>
    <row r="1755" spans="1:2" x14ac:dyDescent="0.3">
      <c r="A1755" t="s">
        <v>1754</v>
      </c>
      <c r="B1755" t="str">
        <f>[1]!CleanName(A1755)</f>
        <v>Geziena</v>
      </c>
    </row>
    <row r="1756" spans="1:2" x14ac:dyDescent="0.3">
      <c r="A1756" t="s">
        <v>1755</v>
      </c>
      <c r="B1756" t="str">
        <f>[1]!CleanName(A1756)</f>
        <v>Gezina</v>
      </c>
    </row>
    <row r="1757" spans="1:2" x14ac:dyDescent="0.3">
      <c r="A1757" t="s">
        <v>1756</v>
      </c>
      <c r="B1757" t="str">
        <f>[1]!CleanName(A1757)</f>
        <v>Ghislaine</v>
      </c>
    </row>
    <row r="1758" spans="1:2" x14ac:dyDescent="0.3">
      <c r="A1758" t="s">
        <v>1757</v>
      </c>
      <c r="B1758" t="str">
        <f>[1]!CleanName(A1758)</f>
        <v>Ghita</v>
      </c>
    </row>
    <row r="1759" spans="1:2" x14ac:dyDescent="0.3">
      <c r="A1759" t="s">
        <v>1758</v>
      </c>
      <c r="B1759" t="str">
        <f>[1]!CleanName(A1759)</f>
        <v>Ghizlan</v>
      </c>
    </row>
    <row r="1760" spans="1:2" x14ac:dyDescent="0.3">
      <c r="A1760" t="s">
        <v>1759</v>
      </c>
      <c r="B1760" t="str">
        <f>[1]!CleanName(A1760)</f>
        <v>Ghizlane</v>
      </c>
    </row>
    <row r="1761" spans="1:2" x14ac:dyDescent="0.3">
      <c r="A1761" t="s">
        <v>1760</v>
      </c>
      <c r="B1761" t="str">
        <f>[1]!CleanName(A1761)</f>
        <v>Giada</v>
      </c>
    </row>
    <row r="1762" spans="1:2" x14ac:dyDescent="0.3">
      <c r="A1762" t="s">
        <v>1761</v>
      </c>
      <c r="B1762" t="str">
        <f>[1]!CleanName(A1762)</f>
        <v>Gianna</v>
      </c>
    </row>
    <row r="1763" spans="1:2" x14ac:dyDescent="0.3">
      <c r="A1763" t="s">
        <v>1762</v>
      </c>
      <c r="B1763" t="str">
        <f>[1]!CleanName(A1763)</f>
        <v>Gianne</v>
      </c>
    </row>
    <row r="1764" spans="1:2" x14ac:dyDescent="0.3">
      <c r="A1764" t="s">
        <v>1763</v>
      </c>
      <c r="B1764" t="str">
        <f>[1]!CleanName(A1764)</f>
        <v>Giannina</v>
      </c>
    </row>
    <row r="1765" spans="1:2" x14ac:dyDescent="0.3">
      <c r="A1765" t="s">
        <v>1764</v>
      </c>
      <c r="B1765" t="str">
        <f>[1]!CleanName(A1765)</f>
        <v>Gigi</v>
      </c>
    </row>
    <row r="1766" spans="1:2" x14ac:dyDescent="0.3">
      <c r="A1766" t="s">
        <v>1765</v>
      </c>
      <c r="B1766" t="str">
        <f>[1]!CleanName(A1766)</f>
        <v>Gijsberta</v>
      </c>
    </row>
    <row r="1767" spans="1:2" x14ac:dyDescent="0.3">
      <c r="A1767" t="s">
        <v>1766</v>
      </c>
      <c r="B1767" t="str">
        <f>[1]!CleanName(A1767)</f>
        <v>Gijsbertha</v>
      </c>
    </row>
    <row r="1768" spans="1:2" x14ac:dyDescent="0.3">
      <c r="A1768" t="s">
        <v>1767</v>
      </c>
      <c r="B1768" t="str">
        <f>[1]!CleanName(A1768)</f>
        <v>Gijsbertje</v>
      </c>
    </row>
    <row r="1769" spans="1:2" x14ac:dyDescent="0.3">
      <c r="A1769" t="s">
        <v>1768</v>
      </c>
      <c r="B1769" t="str">
        <f>[1]!CleanName(A1769)</f>
        <v>Gijsje</v>
      </c>
    </row>
    <row r="1770" spans="1:2" x14ac:dyDescent="0.3">
      <c r="A1770" t="s">
        <v>1769</v>
      </c>
      <c r="B1770" t="str">
        <f>[1]!CleanName(A1770)</f>
        <v>Gillian</v>
      </c>
    </row>
    <row r="1771" spans="1:2" x14ac:dyDescent="0.3">
      <c r="A1771" t="s">
        <v>1770</v>
      </c>
      <c r="B1771" t="str">
        <f>[1]!CleanName(A1771)</f>
        <v>Gina</v>
      </c>
    </row>
    <row r="1772" spans="1:2" x14ac:dyDescent="0.3">
      <c r="A1772" t="s">
        <v>1771</v>
      </c>
      <c r="B1772" t="str">
        <f>[1]!CleanName(A1772)</f>
        <v>Gineke</v>
      </c>
    </row>
    <row r="1773" spans="1:2" x14ac:dyDescent="0.3">
      <c r="A1773" t="s">
        <v>1772</v>
      </c>
      <c r="B1773" t="str">
        <f>[1]!CleanName(A1773)</f>
        <v>Ginette</v>
      </c>
    </row>
    <row r="1774" spans="1:2" x14ac:dyDescent="0.3">
      <c r="A1774" t="s">
        <v>1773</v>
      </c>
      <c r="B1774" t="str">
        <f>[1]!CleanName(A1774)</f>
        <v>Ginger</v>
      </c>
    </row>
    <row r="1775" spans="1:2" x14ac:dyDescent="0.3">
      <c r="A1775" t="s">
        <v>1774</v>
      </c>
      <c r="B1775" t="str">
        <f>[1]!CleanName(A1775)</f>
        <v>Gini</v>
      </c>
    </row>
    <row r="1776" spans="1:2" x14ac:dyDescent="0.3">
      <c r="A1776" t="s">
        <v>1775</v>
      </c>
      <c r="B1776" t="str">
        <f>[1]!CleanName(A1776)</f>
        <v>Ginny</v>
      </c>
    </row>
    <row r="1777" spans="1:2" x14ac:dyDescent="0.3">
      <c r="A1777" t="s">
        <v>1776</v>
      </c>
      <c r="B1777" t="str">
        <f>[1]!CleanName(A1777)</f>
        <v>Giny</v>
      </c>
    </row>
    <row r="1778" spans="1:2" x14ac:dyDescent="0.3">
      <c r="A1778" t="s">
        <v>1777</v>
      </c>
      <c r="B1778" t="str">
        <f>[1]!CleanName(A1778)</f>
        <v>Gioia</v>
      </c>
    </row>
    <row r="1779" spans="1:2" x14ac:dyDescent="0.3">
      <c r="A1779" t="s">
        <v>1778</v>
      </c>
      <c r="B1779" t="str">
        <f>[1]!CleanName(A1779)</f>
        <v>Giorgia</v>
      </c>
    </row>
    <row r="1780" spans="1:2" x14ac:dyDescent="0.3">
      <c r="A1780" t="s">
        <v>1779</v>
      </c>
      <c r="B1780" t="str">
        <f>[1]!CleanName(A1780)</f>
        <v>Giovanna</v>
      </c>
    </row>
    <row r="1781" spans="1:2" x14ac:dyDescent="0.3">
      <c r="A1781" t="s">
        <v>1780</v>
      </c>
      <c r="B1781" t="str">
        <f>[1]!CleanName(A1781)</f>
        <v>Gioya</v>
      </c>
    </row>
    <row r="1782" spans="1:2" x14ac:dyDescent="0.3">
      <c r="A1782" t="s">
        <v>1781</v>
      </c>
      <c r="B1782" t="str">
        <f>[1]!CleanName(A1782)</f>
        <v>Gisela</v>
      </c>
    </row>
    <row r="1783" spans="1:2" x14ac:dyDescent="0.3">
      <c r="A1783" t="s">
        <v>1782</v>
      </c>
      <c r="B1783" t="str">
        <f>[1]!CleanName(A1783)</f>
        <v>Gisella</v>
      </c>
    </row>
    <row r="1784" spans="1:2" x14ac:dyDescent="0.3">
      <c r="A1784" t="s">
        <v>1783</v>
      </c>
      <c r="B1784" t="str">
        <f>[1]!CleanName(A1784)</f>
        <v>Giselle</v>
      </c>
    </row>
    <row r="1785" spans="1:2" x14ac:dyDescent="0.3">
      <c r="A1785" t="s">
        <v>1784</v>
      </c>
      <c r="B1785" t="str">
        <f>[1]!CleanName(A1785)</f>
        <v>Gita</v>
      </c>
    </row>
    <row r="1786" spans="1:2" x14ac:dyDescent="0.3">
      <c r="A1786" t="s">
        <v>1785</v>
      </c>
      <c r="B1786" t="str">
        <f>[1]!CleanName(A1786)</f>
        <v>Githa</v>
      </c>
    </row>
    <row r="1787" spans="1:2" x14ac:dyDescent="0.3">
      <c r="A1787" t="s">
        <v>1786</v>
      </c>
      <c r="B1787" t="str">
        <f>[1]!CleanName(A1787)</f>
        <v>Gitta</v>
      </c>
    </row>
    <row r="1788" spans="1:2" x14ac:dyDescent="0.3">
      <c r="A1788" t="s">
        <v>1787</v>
      </c>
      <c r="B1788" t="str">
        <f>[1]!CleanName(A1788)</f>
        <v>Gitte</v>
      </c>
    </row>
    <row r="1789" spans="1:2" x14ac:dyDescent="0.3">
      <c r="A1789" t="s">
        <v>1788</v>
      </c>
      <c r="B1789" t="str">
        <f>[1]!CleanName(A1789)</f>
        <v>Giulia</v>
      </c>
    </row>
    <row r="1790" spans="1:2" x14ac:dyDescent="0.3">
      <c r="A1790" t="s">
        <v>1789</v>
      </c>
      <c r="B1790" t="str">
        <f>[1]!CleanName(A1790)</f>
        <v>Gizem</v>
      </c>
    </row>
    <row r="1791" spans="1:2" x14ac:dyDescent="0.3">
      <c r="A1791" t="s">
        <v>1790</v>
      </c>
      <c r="B1791" t="str">
        <f>[1]!CleanName(A1791)</f>
        <v>Gladys</v>
      </c>
    </row>
    <row r="1792" spans="1:2" x14ac:dyDescent="0.3">
      <c r="A1792" t="s">
        <v>1791</v>
      </c>
      <c r="B1792" t="str">
        <f>[1]!CleanName(A1792)</f>
        <v>Glenda</v>
      </c>
    </row>
    <row r="1793" spans="1:2" x14ac:dyDescent="0.3">
      <c r="A1793" t="s">
        <v>1792</v>
      </c>
      <c r="B1793" t="str">
        <f>[1]!CleanName(A1793)</f>
        <v>Gloria</v>
      </c>
    </row>
    <row r="1794" spans="1:2" x14ac:dyDescent="0.3">
      <c r="A1794" t="s">
        <v>1793</v>
      </c>
      <c r="B1794" t="str">
        <f>[1]!CleanName(A1794)</f>
        <v>Glynis</v>
      </c>
    </row>
    <row r="1795" spans="1:2" x14ac:dyDescent="0.3">
      <c r="A1795" t="s">
        <v>1794</v>
      </c>
      <c r="B1795" t="str">
        <f>[1]!CleanName(A1795)</f>
        <v>Godelieve</v>
      </c>
    </row>
    <row r="1796" spans="1:2" x14ac:dyDescent="0.3">
      <c r="A1796" t="s">
        <v>1795</v>
      </c>
      <c r="B1796" t="str">
        <f>[1]!CleanName(A1796)</f>
        <v>Gonca</v>
      </c>
    </row>
    <row r="1797" spans="1:2" x14ac:dyDescent="0.3">
      <c r="A1797" t="s">
        <v>1796</v>
      </c>
      <c r="B1797" t="str">
        <f>[1]!CleanName(A1797)</f>
        <v>Gonda</v>
      </c>
    </row>
    <row r="1798" spans="1:2" x14ac:dyDescent="0.3">
      <c r="A1798" t="s">
        <v>1797</v>
      </c>
      <c r="B1798" t="str">
        <f>[1]!CleanName(A1798)</f>
        <v>Gonneke</v>
      </c>
    </row>
    <row r="1799" spans="1:2" x14ac:dyDescent="0.3">
      <c r="A1799" t="s">
        <v>1798</v>
      </c>
      <c r="B1799" t="str">
        <f>[1]!CleanName(A1799)</f>
        <v>Gonnie</v>
      </c>
    </row>
    <row r="1800" spans="1:2" x14ac:dyDescent="0.3">
      <c r="A1800" t="s">
        <v>1799</v>
      </c>
      <c r="B1800" t="str">
        <f>[1]!CleanName(A1800)</f>
        <v>Goverdina</v>
      </c>
    </row>
    <row r="1801" spans="1:2" x14ac:dyDescent="0.3">
      <c r="A1801" t="s">
        <v>1800</v>
      </c>
      <c r="B1801" t="str">
        <f>[1]!CleanName(A1801)</f>
        <v>Grace</v>
      </c>
    </row>
    <row r="1802" spans="1:2" x14ac:dyDescent="0.3">
      <c r="A1802" t="s">
        <v>1801</v>
      </c>
      <c r="B1802" t="str">
        <f>[1]!CleanName(A1802)</f>
        <v>Gracia</v>
      </c>
    </row>
    <row r="1803" spans="1:2" x14ac:dyDescent="0.3">
      <c r="A1803" t="s">
        <v>1802</v>
      </c>
      <c r="B1803" t="str">
        <f>[1]!CleanName(A1803)</f>
        <v>Graciela</v>
      </c>
    </row>
    <row r="1804" spans="1:2" x14ac:dyDescent="0.3">
      <c r="A1804" t="s">
        <v>1803</v>
      </c>
      <c r="B1804" t="str">
        <f>[1]!CleanName(A1804)</f>
        <v>Graciella</v>
      </c>
    </row>
    <row r="1805" spans="1:2" x14ac:dyDescent="0.3">
      <c r="A1805" t="s">
        <v>1804</v>
      </c>
      <c r="B1805" t="str">
        <f>[1]!CleanName(A1805)</f>
        <v>Graciella</v>
      </c>
    </row>
    <row r="1806" spans="1:2" x14ac:dyDescent="0.3">
      <c r="A1806" t="s">
        <v>1805</v>
      </c>
      <c r="B1806" t="str">
        <f>[1]!CleanName(A1806)</f>
        <v>Grada</v>
      </c>
    </row>
    <row r="1807" spans="1:2" x14ac:dyDescent="0.3">
      <c r="A1807" t="s">
        <v>1806</v>
      </c>
      <c r="B1807" t="str">
        <f>[1]!CleanName(A1807)</f>
        <v>Graziella</v>
      </c>
    </row>
    <row r="1808" spans="1:2" x14ac:dyDescent="0.3">
      <c r="A1808" t="s">
        <v>1807</v>
      </c>
      <c r="B1808" t="str">
        <f>[1]!CleanName(A1808)</f>
        <v>Graziella</v>
      </c>
    </row>
    <row r="1809" spans="1:2" x14ac:dyDescent="0.3">
      <c r="A1809" t="s">
        <v>1808</v>
      </c>
      <c r="B1809" t="str">
        <f>[1]!CleanName(A1809)</f>
        <v>Greetje</v>
      </c>
    </row>
    <row r="1810" spans="1:2" x14ac:dyDescent="0.3">
      <c r="A1810" t="s">
        <v>1809</v>
      </c>
      <c r="B1810" t="str">
        <f>[1]!CleanName(A1810)</f>
        <v>Greta</v>
      </c>
    </row>
    <row r="1811" spans="1:2" x14ac:dyDescent="0.3">
      <c r="A1811" t="s">
        <v>1810</v>
      </c>
      <c r="B1811" t="str">
        <f>[1]!CleanName(A1811)</f>
        <v>Gretha</v>
      </c>
    </row>
    <row r="1812" spans="1:2" x14ac:dyDescent="0.3">
      <c r="A1812" t="s">
        <v>1811</v>
      </c>
      <c r="B1812" t="str">
        <f>[1]!CleanName(A1812)</f>
        <v>Grietje</v>
      </c>
    </row>
    <row r="1813" spans="1:2" x14ac:dyDescent="0.3">
      <c r="A1813" t="s">
        <v>1812</v>
      </c>
      <c r="B1813" t="str">
        <f>[1]!CleanName(A1813)</f>
        <v>Grytsje</v>
      </c>
    </row>
    <row r="1814" spans="1:2" x14ac:dyDescent="0.3">
      <c r="A1814" t="s">
        <v>1813</v>
      </c>
      <c r="B1814" t="str">
        <f>[1]!CleanName(A1814)</f>
        <v>Guinevere</v>
      </c>
    </row>
    <row r="1815" spans="1:2" x14ac:dyDescent="0.3">
      <c r="A1815" t="s">
        <v>1814</v>
      </c>
      <c r="B1815" t="str">
        <f>[1]!CleanName(A1815)</f>
        <v>Gulsum</v>
      </c>
    </row>
    <row r="1816" spans="1:2" x14ac:dyDescent="0.3">
      <c r="A1816" t="s">
        <v>1815</v>
      </c>
      <c r="B1816" t="str">
        <f>[1]!CleanName(A1816)</f>
        <v>Guus</v>
      </c>
    </row>
    <row r="1817" spans="1:2" x14ac:dyDescent="0.3">
      <c r="A1817" t="s">
        <v>1816</v>
      </c>
      <c r="B1817" t="str">
        <f>[1]!CleanName(A1817)</f>
        <v>Guusje</v>
      </c>
    </row>
    <row r="1818" spans="1:2" x14ac:dyDescent="0.3">
      <c r="A1818" t="s">
        <v>1817</v>
      </c>
      <c r="B1818" t="str">
        <f>[1]!CleanName(A1818)</f>
        <v>Gwen</v>
      </c>
    </row>
    <row r="1819" spans="1:2" x14ac:dyDescent="0.3">
      <c r="A1819" t="s">
        <v>1818</v>
      </c>
      <c r="B1819" t="str">
        <f>[1]!CleanName(A1819)</f>
        <v>Gwenda</v>
      </c>
    </row>
    <row r="1820" spans="1:2" x14ac:dyDescent="0.3">
      <c r="A1820" t="s">
        <v>1819</v>
      </c>
      <c r="B1820" t="str">
        <f>[1]!CleanName(A1820)</f>
        <v>Gwendoline</v>
      </c>
    </row>
    <row r="1821" spans="1:2" x14ac:dyDescent="0.3">
      <c r="A1821" t="s">
        <v>1820</v>
      </c>
      <c r="B1821" t="str">
        <f>[1]!CleanName(A1821)</f>
        <v>Gwendolyn</v>
      </c>
    </row>
    <row r="1822" spans="1:2" x14ac:dyDescent="0.3">
      <c r="A1822" t="s">
        <v>1821</v>
      </c>
      <c r="B1822" t="str">
        <f>[1]!CleanName(A1822)</f>
        <v>Gwendolyne</v>
      </c>
    </row>
    <row r="1823" spans="1:2" x14ac:dyDescent="0.3">
      <c r="A1823" t="s">
        <v>1822</v>
      </c>
      <c r="B1823" t="str">
        <f>[1]!CleanName(A1823)</f>
        <v>Gwendolynn</v>
      </c>
    </row>
    <row r="1824" spans="1:2" x14ac:dyDescent="0.3">
      <c r="A1824" t="s">
        <v>1823</v>
      </c>
      <c r="B1824" t="str">
        <f>[1]!CleanName(A1824)</f>
        <v>Gwenn</v>
      </c>
    </row>
    <row r="1825" spans="1:2" x14ac:dyDescent="0.3">
      <c r="A1825" t="s">
        <v>1824</v>
      </c>
      <c r="B1825" t="str">
        <f>[1]!CleanName(A1825)</f>
        <v>Gwenny</v>
      </c>
    </row>
    <row r="1826" spans="1:2" x14ac:dyDescent="0.3">
      <c r="A1826" t="s">
        <v>1825</v>
      </c>
      <c r="B1826" t="str">
        <f>[1]!CleanName(A1826)</f>
        <v>Gwyneth</v>
      </c>
    </row>
    <row r="1827" spans="1:2" x14ac:dyDescent="0.3">
      <c r="A1827" t="s">
        <v>1826</v>
      </c>
      <c r="B1827" t="str">
        <f>[1]!CleanName(A1827)</f>
        <v>Goekce</v>
      </c>
    </row>
    <row r="1828" spans="1:2" x14ac:dyDescent="0.3">
      <c r="A1828" t="s">
        <v>1827</v>
      </c>
      <c r="B1828" t="str">
        <f>[1]!CleanName(A1828)</f>
        <v>Goenuel</v>
      </c>
    </row>
    <row r="1829" spans="1:2" x14ac:dyDescent="0.3">
      <c r="A1829" t="s">
        <v>1828</v>
      </c>
      <c r="B1829" t="str">
        <f>[1]!CleanName(A1829)</f>
        <v>Goezde</v>
      </c>
    </row>
    <row r="1830" spans="1:2" x14ac:dyDescent="0.3">
      <c r="A1830" t="s">
        <v>1829</v>
      </c>
      <c r="B1830" t="str">
        <f>[1]!CleanName(A1830)</f>
        <v>Guel</v>
      </c>
    </row>
    <row r="1831" spans="1:2" x14ac:dyDescent="0.3">
      <c r="A1831" t="s">
        <v>1830</v>
      </c>
      <c r="B1831" t="str">
        <f>[1]!CleanName(A1831)</f>
        <v>Guelay</v>
      </c>
    </row>
    <row r="1832" spans="1:2" x14ac:dyDescent="0.3">
      <c r="A1832" t="s">
        <v>1831</v>
      </c>
      <c r="B1832" t="str">
        <f>[1]!CleanName(A1832)</f>
        <v>Guelbahar</v>
      </c>
    </row>
    <row r="1833" spans="1:2" x14ac:dyDescent="0.3">
      <c r="A1833" t="s">
        <v>1832</v>
      </c>
      <c r="B1833" t="str">
        <f>[1]!CleanName(A1833)</f>
        <v>Guelcan</v>
      </c>
    </row>
    <row r="1834" spans="1:2" x14ac:dyDescent="0.3">
      <c r="A1834" t="s">
        <v>1833</v>
      </c>
      <c r="B1834" t="str">
        <f>[1]!CleanName(A1834)</f>
        <v>Guelden</v>
      </c>
    </row>
    <row r="1835" spans="1:2" x14ac:dyDescent="0.3">
      <c r="A1835" t="s">
        <v>1834</v>
      </c>
      <c r="B1835" t="str">
        <f>[1]!CleanName(A1835)</f>
        <v>Gueler</v>
      </c>
    </row>
    <row r="1836" spans="1:2" x14ac:dyDescent="0.3">
      <c r="A1836" t="s">
        <v>1835</v>
      </c>
      <c r="B1836" t="str">
        <f>[1]!CleanName(A1836)</f>
        <v>Guelhan</v>
      </c>
    </row>
    <row r="1837" spans="1:2" x14ac:dyDescent="0.3">
      <c r="A1837" t="s">
        <v>1836</v>
      </c>
      <c r="B1837" t="str">
        <f>[1]!CleanName(A1837)</f>
        <v>Guelistan</v>
      </c>
    </row>
    <row r="1838" spans="1:2" x14ac:dyDescent="0.3">
      <c r="A1838" t="s">
        <v>1837</v>
      </c>
      <c r="B1838" t="str">
        <f>[1]!CleanName(A1838)</f>
        <v>Guelizar</v>
      </c>
    </row>
    <row r="1839" spans="1:2" x14ac:dyDescent="0.3">
      <c r="A1839" t="s">
        <v>1838</v>
      </c>
      <c r="B1839" t="str">
        <f>[1]!CleanName(A1839)</f>
        <v>Guellue</v>
      </c>
    </row>
    <row r="1840" spans="1:2" x14ac:dyDescent="0.3">
      <c r="A1840" t="s">
        <v>1839</v>
      </c>
      <c r="B1840" t="str">
        <f>[1]!CleanName(A1840)</f>
        <v>Guelsen</v>
      </c>
    </row>
    <row r="1841" spans="1:2" x14ac:dyDescent="0.3">
      <c r="A1841" t="s">
        <v>1840</v>
      </c>
      <c r="B1841" t="str">
        <f>[1]!CleanName(A1841)</f>
        <v>Guelseren</v>
      </c>
    </row>
    <row r="1842" spans="1:2" x14ac:dyDescent="0.3">
      <c r="A1842" t="s">
        <v>1841</v>
      </c>
      <c r="B1842" t="str">
        <f>[1]!CleanName(A1842)</f>
        <v>Guelsuem</v>
      </c>
    </row>
    <row r="1843" spans="1:2" x14ac:dyDescent="0.3">
      <c r="A1843" t="s">
        <v>1842</v>
      </c>
      <c r="B1843" t="str">
        <f>[1]!CleanName(A1843)</f>
        <v>Guelten</v>
      </c>
    </row>
    <row r="1844" spans="1:2" x14ac:dyDescent="0.3">
      <c r="A1844" t="s">
        <v>1843</v>
      </c>
      <c r="B1844" t="str">
        <f>[1]!CleanName(A1844)</f>
        <v>Guelcin</v>
      </c>
    </row>
    <row r="1845" spans="1:2" x14ac:dyDescent="0.3">
      <c r="A1845" t="s">
        <v>1844</v>
      </c>
      <c r="B1845" t="str">
        <f>[1]!CleanName(A1845)</f>
        <v>Gueluezar</v>
      </c>
    </row>
    <row r="1846" spans="1:2" x14ac:dyDescent="0.3">
      <c r="A1846" t="s">
        <v>1845</v>
      </c>
      <c r="B1846" t="str">
        <f>[1]!CleanName(A1846)</f>
        <v>Guelşah</v>
      </c>
    </row>
    <row r="1847" spans="1:2" x14ac:dyDescent="0.3">
      <c r="A1847" t="s">
        <v>1846</v>
      </c>
      <c r="B1847" t="str">
        <f>[1]!CleanName(A1847)</f>
        <v>Guelşen</v>
      </c>
    </row>
    <row r="1848" spans="1:2" x14ac:dyDescent="0.3">
      <c r="A1848" t="s">
        <v>1847</v>
      </c>
      <c r="B1848" t="str">
        <f>[1]!CleanName(A1848)</f>
        <v>Habiba</v>
      </c>
    </row>
    <row r="1849" spans="1:2" x14ac:dyDescent="0.3">
      <c r="A1849" t="s">
        <v>1848</v>
      </c>
      <c r="B1849" t="str">
        <f>[1]!CleanName(A1849)</f>
        <v>Habibe</v>
      </c>
    </row>
    <row r="1850" spans="1:2" x14ac:dyDescent="0.3">
      <c r="A1850" t="s">
        <v>1849</v>
      </c>
      <c r="B1850" t="str">
        <f>[1]!CleanName(A1850)</f>
        <v>Hacer</v>
      </c>
    </row>
    <row r="1851" spans="1:2" x14ac:dyDescent="0.3">
      <c r="A1851" t="s">
        <v>1850</v>
      </c>
      <c r="B1851" t="str">
        <f>[1]!CleanName(A1851)</f>
        <v>Hadassa</v>
      </c>
    </row>
    <row r="1852" spans="1:2" x14ac:dyDescent="0.3">
      <c r="A1852" t="s">
        <v>1851</v>
      </c>
      <c r="B1852" t="str">
        <f>[1]!CleanName(A1852)</f>
        <v>Hadassah</v>
      </c>
    </row>
    <row r="1853" spans="1:2" x14ac:dyDescent="0.3">
      <c r="A1853" t="s">
        <v>1852</v>
      </c>
      <c r="B1853" t="str">
        <f>[1]!CleanName(A1853)</f>
        <v>Hadia</v>
      </c>
    </row>
    <row r="1854" spans="1:2" x14ac:dyDescent="0.3">
      <c r="A1854" t="s">
        <v>1853</v>
      </c>
      <c r="B1854" t="str">
        <f>[1]!CleanName(A1854)</f>
        <v>Hafida</v>
      </c>
    </row>
    <row r="1855" spans="1:2" x14ac:dyDescent="0.3">
      <c r="A1855" t="s">
        <v>1854</v>
      </c>
      <c r="B1855" t="str">
        <f>[1]!CleanName(A1855)</f>
        <v>Hafize</v>
      </c>
    </row>
    <row r="1856" spans="1:2" x14ac:dyDescent="0.3">
      <c r="A1856" t="s">
        <v>1855</v>
      </c>
      <c r="B1856" t="str">
        <f>[1]!CleanName(A1856)</f>
        <v>Hafsa</v>
      </c>
    </row>
    <row r="1857" spans="1:2" x14ac:dyDescent="0.3">
      <c r="A1857" t="s">
        <v>1856</v>
      </c>
      <c r="B1857" t="str">
        <f>[1]!CleanName(A1857)</f>
        <v>Hafssa</v>
      </c>
    </row>
    <row r="1858" spans="1:2" x14ac:dyDescent="0.3">
      <c r="A1858" t="s">
        <v>1857</v>
      </c>
      <c r="B1858" t="str">
        <f>[1]!CleanName(A1858)</f>
        <v>Hagar</v>
      </c>
    </row>
    <row r="1859" spans="1:2" x14ac:dyDescent="0.3">
      <c r="A1859" t="s">
        <v>1858</v>
      </c>
      <c r="B1859" t="str">
        <f>[1]!CleanName(A1859)</f>
        <v>Hager</v>
      </c>
    </row>
    <row r="1860" spans="1:2" x14ac:dyDescent="0.3">
      <c r="A1860" t="s">
        <v>1859</v>
      </c>
      <c r="B1860" t="str">
        <f>[1]!CleanName(A1860)</f>
        <v>Hailey</v>
      </c>
    </row>
    <row r="1861" spans="1:2" x14ac:dyDescent="0.3">
      <c r="A1861" t="s">
        <v>1860</v>
      </c>
      <c r="B1861" t="str">
        <f>[1]!CleanName(A1861)</f>
        <v>Hajar</v>
      </c>
    </row>
    <row r="1862" spans="1:2" x14ac:dyDescent="0.3">
      <c r="A1862" t="s">
        <v>1861</v>
      </c>
      <c r="B1862" t="str">
        <f>[1]!CleanName(A1862)</f>
        <v>Hajer</v>
      </c>
    </row>
    <row r="1863" spans="1:2" x14ac:dyDescent="0.3">
      <c r="A1863" t="s">
        <v>1862</v>
      </c>
      <c r="B1863" t="str">
        <f>[1]!CleanName(A1863)</f>
        <v>Hakima</v>
      </c>
    </row>
    <row r="1864" spans="1:2" x14ac:dyDescent="0.3">
      <c r="A1864" t="s">
        <v>1863</v>
      </c>
      <c r="B1864" t="str">
        <f>[1]!CleanName(A1864)</f>
        <v>Hala</v>
      </c>
    </row>
    <row r="1865" spans="1:2" x14ac:dyDescent="0.3">
      <c r="A1865" t="s">
        <v>1864</v>
      </c>
      <c r="B1865" t="str">
        <f>[1]!CleanName(A1865)</f>
        <v>Hale</v>
      </c>
    </row>
    <row r="1866" spans="1:2" x14ac:dyDescent="0.3">
      <c r="A1866" t="s">
        <v>1865</v>
      </c>
      <c r="B1866" t="str">
        <f>[1]!CleanName(A1866)</f>
        <v>Haley</v>
      </c>
    </row>
    <row r="1867" spans="1:2" x14ac:dyDescent="0.3">
      <c r="A1867" t="s">
        <v>1866</v>
      </c>
      <c r="B1867" t="str">
        <f>[1]!CleanName(A1867)</f>
        <v>Halima</v>
      </c>
    </row>
    <row r="1868" spans="1:2" x14ac:dyDescent="0.3">
      <c r="A1868" t="s">
        <v>1867</v>
      </c>
      <c r="B1868" t="str">
        <f>[1]!CleanName(A1868)</f>
        <v>Halime</v>
      </c>
    </row>
    <row r="1869" spans="1:2" x14ac:dyDescent="0.3">
      <c r="A1869" t="s">
        <v>1868</v>
      </c>
      <c r="B1869" t="str">
        <f>[1]!CleanName(A1869)</f>
        <v>Hamda</v>
      </c>
    </row>
    <row r="1870" spans="1:2" x14ac:dyDescent="0.3">
      <c r="A1870" t="s">
        <v>1869</v>
      </c>
      <c r="B1870" t="str">
        <f>[1]!CleanName(A1870)</f>
        <v>Hamdi</v>
      </c>
    </row>
    <row r="1871" spans="1:2" x14ac:dyDescent="0.3">
      <c r="A1871" t="s">
        <v>1870</v>
      </c>
      <c r="B1871" t="str">
        <f>[1]!CleanName(A1871)</f>
        <v>Hamida</v>
      </c>
    </row>
    <row r="1872" spans="1:2" x14ac:dyDescent="0.3">
      <c r="A1872" t="s">
        <v>1871</v>
      </c>
      <c r="B1872" t="str">
        <f>[1]!CleanName(A1872)</f>
        <v>Hamide</v>
      </c>
    </row>
    <row r="1873" spans="1:2" x14ac:dyDescent="0.3">
      <c r="A1873" t="s">
        <v>1872</v>
      </c>
      <c r="B1873" t="str">
        <f>[1]!CleanName(A1873)</f>
        <v>Hamza</v>
      </c>
    </row>
    <row r="1874" spans="1:2" x14ac:dyDescent="0.3">
      <c r="A1874" t="s">
        <v>1873</v>
      </c>
      <c r="B1874" t="str">
        <f>[1]!CleanName(A1874)</f>
        <v>Hana</v>
      </c>
    </row>
    <row r="1875" spans="1:2" x14ac:dyDescent="0.3">
      <c r="A1875" t="s">
        <v>1874</v>
      </c>
      <c r="B1875" t="str">
        <f>[1]!CleanName(A1875)</f>
        <v>Hanae</v>
      </c>
    </row>
    <row r="1876" spans="1:2" x14ac:dyDescent="0.3">
      <c r="A1876" t="s">
        <v>1875</v>
      </c>
      <c r="B1876" t="str">
        <f>[1]!CleanName(A1876)</f>
        <v>Hanan</v>
      </c>
    </row>
    <row r="1877" spans="1:2" x14ac:dyDescent="0.3">
      <c r="A1877" t="s">
        <v>1876</v>
      </c>
      <c r="B1877" t="str">
        <f>[1]!CleanName(A1877)</f>
        <v>Hanane</v>
      </c>
    </row>
    <row r="1878" spans="1:2" x14ac:dyDescent="0.3">
      <c r="A1878" t="s">
        <v>1877</v>
      </c>
      <c r="B1878" t="str">
        <f>[1]!CleanName(A1878)</f>
        <v>Hananja</v>
      </c>
    </row>
    <row r="1879" spans="1:2" x14ac:dyDescent="0.3">
      <c r="A1879" t="s">
        <v>1878</v>
      </c>
      <c r="B1879" t="str">
        <f>[1]!CleanName(A1879)</f>
        <v>Handan</v>
      </c>
    </row>
    <row r="1880" spans="1:2" x14ac:dyDescent="0.3">
      <c r="A1880" t="s">
        <v>1879</v>
      </c>
      <c r="B1880" t="str">
        <f>[1]!CleanName(A1880)</f>
        <v>Hande</v>
      </c>
    </row>
    <row r="1881" spans="1:2" x14ac:dyDescent="0.3">
      <c r="A1881" t="s">
        <v>1880</v>
      </c>
      <c r="B1881" t="str">
        <f>[1]!CleanName(A1881)</f>
        <v>Hani</v>
      </c>
    </row>
    <row r="1882" spans="1:2" x14ac:dyDescent="0.3">
      <c r="A1882" t="s">
        <v>1881</v>
      </c>
      <c r="B1882" t="str">
        <f>[1]!CleanName(A1882)</f>
        <v>Hanifa</v>
      </c>
    </row>
    <row r="1883" spans="1:2" x14ac:dyDescent="0.3">
      <c r="A1883" t="s">
        <v>1882</v>
      </c>
      <c r="B1883" t="str">
        <f>[1]!CleanName(A1883)</f>
        <v>Hanife</v>
      </c>
    </row>
    <row r="1884" spans="1:2" x14ac:dyDescent="0.3">
      <c r="A1884" t="s">
        <v>1883</v>
      </c>
      <c r="B1884" t="str">
        <f>[1]!CleanName(A1884)</f>
        <v>Hanim</v>
      </c>
    </row>
    <row r="1885" spans="1:2" x14ac:dyDescent="0.3">
      <c r="A1885" t="s">
        <v>1884</v>
      </c>
      <c r="B1885" t="str">
        <f>[1]!CleanName(A1885)</f>
        <v>Hanin</v>
      </c>
    </row>
    <row r="1886" spans="1:2" x14ac:dyDescent="0.3">
      <c r="A1886" t="s">
        <v>1885</v>
      </c>
      <c r="B1886" t="str">
        <f>[1]!CleanName(A1886)</f>
        <v>Hanke</v>
      </c>
    </row>
    <row r="1887" spans="1:2" x14ac:dyDescent="0.3">
      <c r="A1887" t="s">
        <v>1886</v>
      </c>
      <c r="B1887" t="str">
        <f>[1]!CleanName(A1887)</f>
        <v>Hanna</v>
      </c>
    </row>
    <row r="1888" spans="1:2" x14ac:dyDescent="0.3">
      <c r="A1888" t="s">
        <v>1887</v>
      </c>
      <c r="B1888" t="str">
        <f>[1]!CleanName(A1888)</f>
        <v>Hannah</v>
      </c>
    </row>
    <row r="1889" spans="1:2" x14ac:dyDescent="0.3">
      <c r="A1889" t="s">
        <v>1888</v>
      </c>
      <c r="B1889" t="str">
        <f>[1]!CleanName(A1889)</f>
        <v>Hannan</v>
      </c>
    </row>
    <row r="1890" spans="1:2" x14ac:dyDescent="0.3">
      <c r="A1890" t="s">
        <v>1889</v>
      </c>
      <c r="B1890" t="str">
        <f>[1]!CleanName(A1890)</f>
        <v>Hanne</v>
      </c>
    </row>
    <row r="1891" spans="1:2" x14ac:dyDescent="0.3">
      <c r="A1891" t="s">
        <v>1890</v>
      </c>
      <c r="B1891" t="str">
        <f>[1]!CleanName(A1891)</f>
        <v>Hanneke</v>
      </c>
    </row>
    <row r="1892" spans="1:2" x14ac:dyDescent="0.3">
      <c r="A1892" t="s">
        <v>1891</v>
      </c>
      <c r="B1892" t="str">
        <f>[1]!CleanName(A1892)</f>
        <v>Hannelore</v>
      </c>
    </row>
    <row r="1893" spans="1:2" x14ac:dyDescent="0.3">
      <c r="A1893" t="s">
        <v>1892</v>
      </c>
      <c r="B1893" t="str">
        <f>[1]!CleanName(A1893)</f>
        <v>Hannie</v>
      </c>
    </row>
    <row r="1894" spans="1:2" x14ac:dyDescent="0.3">
      <c r="A1894" t="s">
        <v>1893</v>
      </c>
      <c r="B1894" t="str">
        <f>[1]!CleanName(A1894)</f>
        <v>Hanny</v>
      </c>
    </row>
    <row r="1895" spans="1:2" x14ac:dyDescent="0.3">
      <c r="A1895" t="s">
        <v>1894</v>
      </c>
      <c r="B1895" t="str">
        <f>[1]!CleanName(A1895)</f>
        <v>Hansje</v>
      </c>
    </row>
    <row r="1896" spans="1:2" x14ac:dyDescent="0.3">
      <c r="A1896" t="s">
        <v>1895</v>
      </c>
      <c r="B1896" t="str">
        <f>[1]!CleanName(A1896)</f>
        <v>Harma</v>
      </c>
    </row>
    <row r="1897" spans="1:2" x14ac:dyDescent="0.3">
      <c r="A1897" t="s">
        <v>1896</v>
      </c>
      <c r="B1897" t="str">
        <f>[1]!CleanName(A1897)</f>
        <v>Harmanna</v>
      </c>
    </row>
    <row r="1898" spans="1:2" x14ac:dyDescent="0.3">
      <c r="A1898" t="s">
        <v>1897</v>
      </c>
      <c r="B1898" t="str">
        <f>[1]!CleanName(A1898)</f>
        <v>Harmina</v>
      </c>
    </row>
    <row r="1899" spans="1:2" x14ac:dyDescent="0.3">
      <c r="A1899" t="s">
        <v>1898</v>
      </c>
      <c r="B1899" t="str">
        <f>[1]!CleanName(A1899)</f>
        <v>Harmke</v>
      </c>
    </row>
    <row r="1900" spans="1:2" x14ac:dyDescent="0.3">
      <c r="A1900" t="s">
        <v>1899</v>
      </c>
      <c r="B1900" t="str">
        <f>[1]!CleanName(A1900)</f>
        <v>Harmpje</v>
      </c>
    </row>
    <row r="1901" spans="1:2" x14ac:dyDescent="0.3">
      <c r="A1901" t="s">
        <v>1900</v>
      </c>
      <c r="B1901" t="str">
        <f>[1]!CleanName(A1901)</f>
        <v>Harriet</v>
      </c>
    </row>
    <row r="1902" spans="1:2" x14ac:dyDescent="0.3">
      <c r="A1902" t="s">
        <v>1901</v>
      </c>
      <c r="B1902" t="str">
        <f>[1]!CleanName(A1902)</f>
        <v>Harriet</v>
      </c>
    </row>
    <row r="1903" spans="1:2" x14ac:dyDescent="0.3">
      <c r="A1903" t="s">
        <v>1902</v>
      </c>
      <c r="B1903" t="str">
        <f>[1]!CleanName(A1903)</f>
        <v>Harriette</v>
      </c>
    </row>
    <row r="1904" spans="1:2" x14ac:dyDescent="0.3">
      <c r="A1904" t="s">
        <v>1903</v>
      </c>
      <c r="B1904" t="str">
        <f>[1]!CleanName(A1904)</f>
        <v>Hasibe</v>
      </c>
    </row>
    <row r="1905" spans="1:2" x14ac:dyDescent="0.3">
      <c r="A1905" t="s">
        <v>1904</v>
      </c>
      <c r="B1905" t="str">
        <f>[1]!CleanName(A1905)</f>
        <v>Hasna</v>
      </c>
    </row>
    <row r="1906" spans="1:2" x14ac:dyDescent="0.3">
      <c r="A1906" t="s">
        <v>1905</v>
      </c>
      <c r="B1906" t="str">
        <f>[1]!CleanName(A1906)</f>
        <v>Hasnae</v>
      </c>
    </row>
    <row r="1907" spans="1:2" x14ac:dyDescent="0.3">
      <c r="A1907" t="s">
        <v>1906</v>
      </c>
      <c r="B1907" t="str">
        <f>[1]!CleanName(A1907)</f>
        <v>Hasret</v>
      </c>
    </row>
    <row r="1908" spans="1:2" x14ac:dyDescent="0.3">
      <c r="A1908" t="s">
        <v>1907</v>
      </c>
      <c r="B1908" t="str">
        <f>[1]!CleanName(A1908)</f>
        <v>Hassana</v>
      </c>
    </row>
    <row r="1909" spans="1:2" x14ac:dyDescent="0.3">
      <c r="A1909" t="s">
        <v>1908</v>
      </c>
      <c r="B1909" t="str">
        <f>[1]!CleanName(A1909)</f>
        <v>Hasse</v>
      </c>
    </row>
    <row r="1910" spans="1:2" x14ac:dyDescent="0.3">
      <c r="A1910" t="s">
        <v>1909</v>
      </c>
      <c r="B1910" t="str">
        <f>[1]!CleanName(A1910)</f>
        <v>Hatice</v>
      </c>
    </row>
    <row r="1911" spans="1:2" x14ac:dyDescent="0.3">
      <c r="A1911" t="s">
        <v>1910</v>
      </c>
      <c r="B1911" t="str">
        <f>[1]!CleanName(A1911)</f>
        <v>Hatice</v>
      </c>
    </row>
    <row r="1912" spans="1:2" x14ac:dyDescent="0.3">
      <c r="A1912" t="s">
        <v>1911</v>
      </c>
      <c r="B1912" t="str">
        <f>[1]!CleanName(A1912)</f>
        <v>Hatun</v>
      </c>
    </row>
    <row r="1913" spans="1:2" x14ac:dyDescent="0.3">
      <c r="A1913" t="s">
        <v>1912</v>
      </c>
      <c r="B1913" t="str">
        <f>[1]!CleanName(A1913)</f>
        <v>Hava</v>
      </c>
    </row>
    <row r="1914" spans="1:2" x14ac:dyDescent="0.3">
      <c r="A1914" t="s">
        <v>1913</v>
      </c>
      <c r="B1914" t="str">
        <f>[1]!CleanName(A1914)</f>
        <v>Havin</v>
      </c>
    </row>
    <row r="1915" spans="1:2" x14ac:dyDescent="0.3">
      <c r="A1915" t="s">
        <v>1914</v>
      </c>
      <c r="B1915" t="str">
        <f>[1]!CleanName(A1915)</f>
        <v>Havva</v>
      </c>
    </row>
    <row r="1916" spans="1:2" x14ac:dyDescent="0.3">
      <c r="A1916" t="s">
        <v>1915</v>
      </c>
      <c r="B1916" t="str">
        <f>[1]!CleanName(A1916)</f>
        <v>Hawa</v>
      </c>
    </row>
    <row r="1917" spans="1:2" x14ac:dyDescent="0.3">
      <c r="A1917" t="s">
        <v>1916</v>
      </c>
      <c r="B1917" t="str">
        <f>[1]!CleanName(A1917)</f>
        <v>Hayat</v>
      </c>
    </row>
    <row r="1918" spans="1:2" x14ac:dyDescent="0.3">
      <c r="A1918" t="s">
        <v>1917</v>
      </c>
      <c r="B1918" t="str">
        <f>[1]!CleanName(A1918)</f>
        <v>Hayley</v>
      </c>
    </row>
    <row r="1919" spans="1:2" x14ac:dyDescent="0.3">
      <c r="A1919" t="s">
        <v>1918</v>
      </c>
      <c r="B1919" t="str">
        <f>[1]!CleanName(A1919)</f>
        <v>Hayriye</v>
      </c>
    </row>
    <row r="1920" spans="1:2" x14ac:dyDescent="0.3">
      <c r="A1920" t="s">
        <v>1919</v>
      </c>
      <c r="B1920" t="str">
        <f>[1]!CleanName(A1920)</f>
        <v>Hazal</v>
      </c>
    </row>
    <row r="1921" spans="1:2" x14ac:dyDescent="0.3">
      <c r="A1921" t="s">
        <v>1920</v>
      </c>
      <c r="B1921" t="str">
        <f>[1]!CleanName(A1921)</f>
        <v>Hazel</v>
      </c>
    </row>
    <row r="1922" spans="1:2" x14ac:dyDescent="0.3">
      <c r="A1922" t="s">
        <v>1921</v>
      </c>
      <c r="B1922" t="str">
        <f>[1]!CleanName(A1922)</f>
        <v>Heather</v>
      </c>
    </row>
    <row r="1923" spans="1:2" x14ac:dyDescent="0.3">
      <c r="A1923" t="s">
        <v>1922</v>
      </c>
      <c r="B1923" t="str">
        <f>[1]!CleanName(A1923)</f>
        <v>Heaven</v>
      </c>
    </row>
    <row r="1924" spans="1:2" x14ac:dyDescent="0.3">
      <c r="A1924" t="s">
        <v>1923</v>
      </c>
      <c r="B1924" t="str">
        <f>[1]!CleanName(A1924)</f>
        <v>Heavenly</v>
      </c>
    </row>
    <row r="1925" spans="1:2" x14ac:dyDescent="0.3">
      <c r="A1925" t="s">
        <v>1924</v>
      </c>
      <c r="B1925" t="str">
        <f>[1]!CleanName(A1925)</f>
        <v>Heba</v>
      </c>
    </row>
    <row r="1926" spans="1:2" x14ac:dyDescent="0.3">
      <c r="A1926" t="s">
        <v>1925</v>
      </c>
      <c r="B1926" t="str">
        <f>[1]!CleanName(A1926)</f>
        <v>Hebe</v>
      </c>
    </row>
    <row r="1927" spans="1:2" x14ac:dyDescent="0.3">
      <c r="A1927" t="s">
        <v>1926</v>
      </c>
      <c r="B1927" t="str">
        <f>[1]!CleanName(A1927)</f>
        <v>Hedda</v>
      </c>
    </row>
    <row r="1928" spans="1:2" x14ac:dyDescent="0.3">
      <c r="A1928" t="s">
        <v>1927</v>
      </c>
      <c r="B1928" t="str">
        <f>[1]!CleanName(A1928)</f>
        <v>Hediye</v>
      </c>
    </row>
    <row r="1929" spans="1:2" x14ac:dyDescent="0.3">
      <c r="A1929" t="s">
        <v>1928</v>
      </c>
      <c r="B1929" t="str">
        <f>[1]!CleanName(A1929)</f>
        <v>Hedwich</v>
      </c>
    </row>
    <row r="1930" spans="1:2" x14ac:dyDescent="0.3">
      <c r="A1930" t="s">
        <v>1929</v>
      </c>
      <c r="B1930" t="str">
        <f>[1]!CleanName(A1930)</f>
        <v>Hedwig</v>
      </c>
    </row>
    <row r="1931" spans="1:2" x14ac:dyDescent="0.3">
      <c r="A1931" t="s">
        <v>1930</v>
      </c>
      <c r="B1931" t="str">
        <f>[1]!CleanName(A1931)</f>
        <v>Hedy</v>
      </c>
    </row>
    <row r="1932" spans="1:2" x14ac:dyDescent="0.3">
      <c r="A1932" t="s">
        <v>1931</v>
      </c>
      <c r="B1932" t="str">
        <f>[1]!CleanName(A1932)</f>
        <v>Heidi</v>
      </c>
    </row>
    <row r="1933" spans="1:2" x14ac:dyDescent="0.3">
      <c r="A1933" t="s">
        <v>1932</v>
      </c>
      <c r="B1933" t="str">
        <f>[1]!CleanName(A1933)</f>
        <v>Heidy</v>
      </c>
    </row>
    <row r="1934" spans="1:2" x14ac:dyDescent="0.3">
      <c r="A1934" t="s">
        <v>1933</v>
      </c>
      <c r="B1934" t="str">
        <f>[1]!CleanName(A1934)</f>
        <v>Heike</v>
      </c>
    </row>
    <row r="1935" spans="1:2" x14ac:dyDescent="0.3">
      <c r="A1935" t="s">
        <v>1934</v>
      </c>
      <c r="B1935" t="str">
        <f>[1]!CleanName(A1935)</f>
        <v>Heiltje</v>
      </c>
    </row>
    <row r="1936" spans="1:2" x14ac:dyDescent="0.3">
      <c r="A1936" t="s">
        <v>1935</v>
      </c>
      <c r="B1936" t="str">
        <f>[1]!CleanName(A1936)</f>
        <v>Heintje</v>
      </c>
    </row>
    <row r="1937" spans="1:2" x14ac:dyDescent="0.3">
      <c r="A1937" t="s">
        <v>1936</v>
      </c>
      <c r="B1937" t="str">
        <f>[1]!CleanName(A1937)</f>
        <v>Heleen</v>
      </c>
    </row>
    <row r="1938" spans="1:2" x14ac:dyDescent="0.3">
      <c r="A1938" t="s">
        <v>1937</v>
      </c>
      <c r="B1938" t="str">
        <f>[1]!CleanName(A1938)</f>
        <v>Helen</v>
      </c>
    </row>
    <row r="1939" spans="1:2" x14ac:dyDescent="0.3">
      <c r="A1939" t="s">
        <v>1938</v>
      </c>
      <c r="B1939" t="str">
        <f>[1]!CleanName(A1939)</f>
        <v>Helena</v>
      </c>
    </row>
    <row r="1940" spans="1:2" x14ac:dyDescent="0.3">
      <c r="A1940" t="s">
        <v>1939</v>
      </c>
      <c r="B1940" t="str">
        <f>[1]!CleanName(A1940)</f>
        <v>Helene</v>
      </c>
    </row>
    <row r="1941" spans="1:2" x14ac:dyDescent="0.3">
      <c r="A1941" t="s">
        <v>1940</v>
      </c>
      <c r="B1941" t="str">
        <f>[1]!CleanName(A1941)</f>
        <v>Helga</v>
      </c>
    </row>
    <row r="1942" spans="1:2" x14ac:dyDescent="0.3">
      <c r="A1942" t="s">
        <v>1941</v>
      </c>
      <c r="B1942" t="str">
        <f>[1]!CleanName(A1942)</f>
        <v>Helin</v>
      </c>
    </row>
    <row r="1943" spans="1:2" x14ac:dyDescent="0.3">
      <c r="A1943" t="s">
        <v>1942</v>
      </c>
      <c r="B1943" t="str">
        <f>[1]!CleanName(A1943)</f>
        <v>Hella</v>
      </c>
    </row>
    <row r="1944" spans="1:2" x14ac:dyDescent="0.3">
      <c r="A1944" t="s">
        <v>1943</v>
      </c>
      <c r="B1944" t="str">
        <f>[1]!CleanName(A1944)</f>
        <v>Hellen</v>
      </c>
    </row>
    <row r="1945" spans="1:2" x14ac:dyDescent="0.3">
      <c r="A1945" t="s">
        <v>1944</v>
      </c>
      <c r="B1945" t="str">
        <f>[1]!CleanName(A1945)</f>
        <v>Helma</v>
      </c>
    </row>
    <row r="1946" spans="1:2" x14ac:dyDescent="0.3">
      <c r="A1946" t="s">
        <v>1945</v>
      </c>
      <c r="B1946" t="str">
        <f>[1]!CleanName(A1946)</f>
        <v>Helmi</v>
      </c>
    </row>
    <row r="1947" spans="1:2" x14ac:dyDescent="0.3">
      <c r="A1947" t="s">
        <v>1946</v>
      </c>
      <c r="B1947" t="str">
        <f>[1]!CleanName(A1947)</f>
        <v>Helene</v>
      </c>
    </row>
    <row r="1948" spans="1:2" x14ac:dyDescent="0.3">
      <c r="A1948" t="s">
        <v>1947</v>
      </c>
      <c r="B1948" t="str">
        <f>[1]!CleanName(A1948)</f>
        <v>Henderika</v>
      </c>
    </row>
    <row r="1949" spans="1:2" x14ac:dyDescent="0.3">
      <c r="A1949" t="s">
        <v>1948</v>
      </c>
      <c r="B1949" t="str">
        <f>[1]!CleanName(A1949)</f>
        <v>Hendrica</v>
      </c>
    </row>
    <row r="1950" spans="1:2" x14ac:dyDescent="0.3">
      <c r="A1950" t="s">
        <v>1949</v>
      </c>
      <c r="B1950" t="str">
        <f>[1]!CleanName(A1950)</f>
        <v>Hendrieka</v>
      </c>
    </row>
    <row r="1951" spans="1:2" x14ac:dyDescent="0.3">
      <c r="A1951" t="s">
        <v>1950</v>
      </c>
      <c r="B1951" t="str">
        <f>[1]!CleanName(A1951)</f>
        <v>Hendrieke</v>
      </c>
    </row>
    <row r="1952" spans="1:2" x14ac:dyDescent="0.3">
      <c r="A1952" t="s">
        <v>1951</v>
      </c>
      <c r="B1952" t="str">
        <f>[1]!CleanName(A1952)</f>
        <v>Hendrika</v>
      </c>
    </row>
    <row r="1953" spans="1:2" x14ac:dyDescent="0.3">
      <c r="A1953" t="s">
        <v>1952</v>
      </c>
      <c r="B1953" t="str">
        <f>[1]!CleanName(A1953)</f>
        <v>Hendrike</v>
      </c>
    </row>
    <row r="1954" spans="1:2" x14ac:dyDescent="0.3">
      <c r="A1954" t="s">
        <v>1953</v>
      </c>
      <c r="B1954" t="str">
        <f>[1]!CleanName(A1954)</f>
        <v>Hendrikje</v>
      </c>
    </row>
    <row r="1955" spans="1:2" x14ac:dyDescent="0.3">
      <c r="A1955" t="s">
        <v>1954</v>
      </c>
      <c r="B1955" t="str">
        <f>[1]!CleanName(A1955)</f>
        <v>Hendrina</v>
      </c>
    </row>
    <row r="1956" spans="1:2" x14ac:dyDescent="0.3">
      <c r="A1956" t="s">
        <v>1955</v>
      </c>
      <c r="B1956" t="str">
        <f>[1]!CleanName(A1956)</f>
        <v>Henna</v>
      </c>
    </row>
    <row r="1957" spans="1:2" x14ac:dyDescent="0.3">
      <c r="A1957" t="s">
        <v>1956</v>
      </c>
      <c r="B1957" t="str">
        <f>[1]!CleanName(A1957)</f>
        <v>Hennie</v>
      </c>
    </row>
    <row r="1958" spans="1:2" x14ac:dyDescent="0.3">
      <c r="A1958" t="s">
        <v>1957</v>
      </c>
      <c r="B1958" t="str">
        <f>[1]!CleanName(A1958)</f>
        <v>Henny</v>
      </c>
    </row>
    <row r="1959" spans="1:2" x14ac:dyDescent="0.3">
      <c r="A1959" t="s">
        <v>1958</v>
      </c>
      <c r="B1959" t="str">
        <f>[1]!CleanName(A1959)</f>
        <v>Henrica</v>
      </c>
    </row>
    <row r="1960" spans="1:2" x14ac:dyDescent="0.3">
      <c r="A1960" t="s">
        <v>1959</v>
      </c>
      <c r="B1960" t="str">
        <f>[1]!CleanName(A1960)</f>
        <v>Henrieke</v>
      </c>
    </row>
    <row r="1961" spans="1:2" x14ac:dyDescent="0.3">
      <c r="A1961" t="s">
        <v>1960</v>
      </c>
      <c r="B1961" t="str">
        <f>[1]!CleanName(A1961)</f>
        <v>Henriette</v>
      </c>
    </row>
    <row r="1962" spans="1:2" x14ac:dyDescent="0.3">
      <c r="A1962" t="s">
        <v>1961</v>
      </c>
      <c r="B1962" t="str">
        <f>[1]!CleanName(A1962)</f>
        <v>Henrika</v>
      </c>
    </row>
    <row r="1963" spans="1:2" x14ac:dyDescent="0.3">
      <c r="A1963" t="s">
        <v>1962</v>
      </c>
      <c r="B1963" t="str">
        <f>[1]!CleanName(A1963)</f>
        <v>Henrike</v>
      </c>
    </row>
    <row r="1964" spans="1:2" x14ac:dyDescent="0.3">
      <c r="A1964" t="s">
        <v>1963</v>
      </c>
      <c r="B1964" t="str">
        <f>[1]!CleanName(A1964)</f>
        <v>Henriet</v>
      </c>
    </row>
    <row r="1965" spans="1:2" x14ac:dyDescent="0.3">
      <c r="A1965" t="s">
        <v>1964</v>
      </c>
      <c r="B1965" t="str">
        <f>[1]!CleanName(A1965)</f>
        <v>Henrietta</v>
      </c>
    </row>
    <row r="1966" spans="1:2" x14ac:dyDescent="0.3">
      <c r="A1966" t="s">
        <v>1965</v>
      </c>
      <c r="B1966" t="str">
        <f>[1]!CleanName(A1966)</f>
        <v>Henriette</v>
      </c>
    </row>
    <row r="1967" spans="1:2" x14ac:dyDescent="0.3">
      <c r="A1967" t="s">
        <v>1966</v>
      </c>
      <c r="B1967" t="str">
        <f>[1]!CleanName(A1967)</f>
        <v>Herma</v>
      </c>
    </row>
    <row r="1968" spans="1:2" x14ac:dyDescent="0.3">
      <c r="A1968" t="s">
        <v>1967</v>
      </c>
      <c r="B1968" t="str">
        <f>[1]!CleanName(A1968)</f>
        <v>Hermanna</v>
      </c>
    </row>
    <row r="1969" spans="1:2" x14ac:dyDescent="0.3">
      <c r="A1969" t="s">
        <v>1968</v>
      </c>
      <c r="B1969" t="str">
        <f>[1]!CleanName(A1969)</f>
        <v>Hermien</v>
      </c>
    </row>
    <row r="1970" spans="1:2" x14ac:dyDescent="0.3">
      <c r="A1970" t="s">
        <v>1969</v>
      </c>
      <c r="B1970" t="str">
        <f>[1]!CleanName(A1970)</f>
        <v>Hermina</v>
      </c>
    </row>
    <row r="1971" spans="1:2" x14ac:dyDescent="0.3">
      <c r="A1971" t="s">
        <v>1970</v>
      </c>
      <c r="B1971" t="str">
        <f>[1]!CleanName(A1971)</f>
        <v>Hermine</v>
      </c>
    </row>
    <row r="1972" spans="1:2" x14ac:dyDescent="0.3">
      <c r="A1972" t="s">
        <v>1971</v>
      </c>
      <c r="B1972" t="str">
        <f>[1]!CleanName(A1972)</f>
        <v>Hester</v>
      </c>
    </row>
    <row r="1973" spans="1:2" x14ac:dyDescent="0.3">
      <c r="A1973" t="s">
        <v>1972</v>
      </c>
      <c r="B1973" t="str">
        <f>[1]!CleanName(A1973)</f>
        <v>Hesther</v>
      </c>
    </row>
    <row r="1974" spans="1:2" x14ac:dyDescent="0.3">
      <c r="A1974" t="s">
        <v>1973</v>
      </c>
      <c r="B1974" t="str">
        <f>[1]!CleanName(A1974)</f>
        <v>Hetty</v>
      </c>
    </row>
    <row r="1975" spans="1:2" x14ac:dyDescent="0.3">
      <c r="A1975" t="s">
        <v>1974</v>
      </c>
      <c r="B1975" t="str">
        <f>[1]!CleanName(A1975)</f>
        <v>Hiba</v>
      </c>
    </row>
    <row r="1976" spans="1:2" x14ac:dyDescent="0.3">
      <c r="A1976" t="s">
        <v>1975</v>
      </c>
      <c r="B1976" t="str">
        <f>[1]!CleanName(A1976)</f>
        <v>Hibo</v>
      </c>
    </row>
    <row r="1977" spans="1:2" x14ac:dyDescent="0.3">
      <c r="A1977" t="s">
        <v>1976</v>
      </c>
      <c r="B1977" t="str">
        <f>[1]!CleanName(A1977)</f>
        <v>Hicran</v>
      </c>
    </row>
    <row r="1978" spans="1:2" x14ac:dyDescent="0.3">
      <c r="A1978" t="s">
        <v>1977</v>
      </c>
      <c r="B1978" t="str">
        <f>[1]!CleanName(A1978)</f>
        <v>Hieke</v>
      </c>
    </row>
    <row r="1979" spans="1:2" x14ac:dyDescent="0.3">
      <c r="A1979" t="s">
        <v>1978</v>
      </c>
      <c r="B1979" t="str">
        <f>[1]!CleanName(A1979)</f>
        <v>Hielkje</v>
      </c>
    </row>
    <row r="1980" spans="1:2" x14ac:dyDescent="0.3">
      <c r="A1980" t="s">
        <v>1979</v>
      </c>
      <c r="B1980" t="str">
        <f>[1]!CleanName(A1980)</f>
        <v>Hila</v>
      </c>
    </row>
    <row r="1981" spans="1:2" x14ac:dyDescent="0.3">
      <c r="A1981" t="s">
        <v>1980</v>
      </c>
      <c r="B1981" t="str">
        <f>[1]!CleanName(A1981)</f>
        <v>Hilal</v>
      </c>
    </row>
    <row r="1982" spans="1:2" x14ac:dyDescent="0.3">
      <c r="A1982" t="s">
        <v>1981</v>
      </c>
      <c r="B1982" t="str">
        <f>[1]!CleanName(A1982)</f>
        <v>Hilary</v>
      </c>
    </row>
    <row r="1983" spans="1:2" x14ac:dyDescent="0.3">
      <c r="A1983" t="s">
        <v>1982</v>
      </c>
      <c r="B1983" t="str">
        <f>[1]!CleanName(A1983)</f>
        <v>Hilda</v>
      </c>
    </row>
    <row r="1984" spans="1:2" x14ac:dyDescent="0.3">
      <c r="A1984" t="s">
        <v>1983</v>
      </c>
      <c r="B1984" t="str">
        <f>[1]!CleanName(A1984)</f>
        <v>Hilde</v>
      </c>
    </row>
    <row r="1985" spans="1:2" x14ac:dyDescent="0.3">
      <c r="A1985" t="s">
        <v>1984</v>
      </c>
      <c r="B1985" t="str">
        <f>[1]!CleanName(A1985)</f>
        <v>Hildegard</v>
      </c>
    </row>
    <row r="1986" spans="1:2" x14ac:dyDescent="0.3">
      <c r="A1986" t="s">
        <v>1985</v>
      </c>
      <c r="B1986" t="str">
        <f>[1]!CleanName(A1986)</f>
        <v>Hilje</v>
      </c>
    </row>
    <row r="1987" spans="1:2" x14ac:dyDescent="0.3">
      <c r="A1987" t="s">
        <v>1986</v>
      </c>
      <c r="B1987" t="str">
        <f>[1]!CleanName(A1987)</f>
        <v>Hilke</v>
      </c>
    </row>
    <row r="1988" spans="1:2" x14ac:dyDescent="0.3">
      <c r="A1988" t="s">
        <v>1987</v>
      </c>
      <c r="B1988" t="str">
        <f>[1]!CleanName(A1988)</f>
        <v>Hillary</v>
      </c>
    </row>
    <row r="1989" spans="1:2" x14ac:dyDescent="0.3">
      <c r="A1989" t="s">
        <v>1988</v>
      </c>
      <c r="B1989" t="str">
        <f>[1]!CleanName(A1989)</f>
        <v>Hillechien</v>
      </c>
    </row>
    <row r="1990" spans="1:2" x14ac:dyDescent="0.3">
      <c r="A1990" t="s">
        <v>1989</v>
      </c>
      <c r="B1990" t="str">
        <f>[1]!CleanName(A1990)</f>
        <v>Hillechiena</v>
      </c>
    </row>
    <row r="1991" spans="1:2" x14ac:dyDescent="0.3">
      <c r="A1991" t="s">
        <v>1990</v>
      </c>
      <c r="B1991" t="str">
        <f>[1]!CleanName(A1991)</f>
        <v>Hillegonda</v>
      </c>
    </row>
    <row r="1992" spans="1:2" x14ac:dyDescent="0.3">
      <c r="A1992" t="s">
        <v>1991</v>
      </c>
      <c r="B1992" t="str">
        <f>[1]!CleanName(A1992)</f>
        <v>Hilletje</v>
      </c>
    </row>
    <row r="1993" spans="1:2" x14ac:dyDescent="0.3">
      <c r="A1993" t="s">
        <v>1992</v>
      </c>
      <c r="B1993" t="str">
        <f>[1]!CleanName(A1993)</f>
        <v>Hillie</v>
      </c>
    </row>
    <row r="1994" spans="1:2" x14ac:dyDescent="0.3">
      <c r="A1994" t="s">
        <v>1993</v>
      </c>
      <c r="B1994" t="str">
        <f>[1]!CleanName(A1994)</f>
        <v>Hilligje</v>
      </c>
    </row>
    <row r="1995" spans="1:2" x14ac:dyDescent="0.3">
      <c r="A1995" t="s">
        <v>1994</v>
      </c>
      <c r="B1995" t="str">
        <f>[1]!CleanName(A1995)</f>
        <v>Hilly</v>
      </c>
    </row>
    <row r="1996" spans="1:2" x14ac:dyDescent="0.3">
      <c r="A1996" t="s">
        <v>1995</v>
      </c>
      <c r="B1996" t="str">
        <f>[1]!CleanName(A1996)</f>
        <v>Hiltje</v>
      </c>
    </row>
    <row r="1997" spans="1:2" x14ac:dyDescent="0.3">
      <c r="A1997" t="s">
        <v>1996</v>
      </c>
      <c r="B1997" t="str">
        <f>[1]!CleanName(A1997)</f>
        <v>Hilal</v>
      </c>
    </row>
    <row r="1998" spans="1:2" x14ac:dyDescent="0.3">
      <c r="A1998" t="s">
        <v>1997</v>
      </c>
      <c r="B1998" t="str">
        <f>[1]!CleanName(A1998)</f>
        <v>Hina</v>
      </c>
    </row>
    <row r="1999" spans="1:2" x14ac:dyDescent="0.3">
      <c r="A1999" t="s">
        <v>1998</v>
      </c>
      <c r="B1999" t="str">
        <f>[1]!CleanName(A1999)</f>
        <v>Hind</v>
      </c>
    </row>
    <row r="2000" spans="1:2" x14ac:dyDescent="0.3">
      <c r="A2000" t="s">
        <v>1999</v>
      </c>
      <c r="B2000" t="str">
        <f>[1]!CleanName(A2000)</f>
        <v>Hinderika</v>
      </c>
    </row>
    <row r="2001" spans="1:2" x14ac:dyDescent="0.3">
      <c r="A2001" t="s">
        <v>2000</v>
      </c>
      <c r="B2001" t="str">
        <f>[1]!CleanName(A2001)</f>
        <v>Hinderkien</v>
      </c>
    </row>
    <row r="2002" spans="1:2" x14ac:dyDescent="0.3">
      <c r="A2002" t="s">
        <v>2001</v>
      </c>
      <c r="B2002" t="str">
        <f>[1]!CleanName(A2002)</f>
        <v>Hinke</v>
      </c>
    </row>
    <row r="2003" spans="1:2" x14ac:dyDescent="0.3">
      <c r="A2003" t="s">
        <v>2002</v>
      </c>
      <c r="B2003" t="str">
        <f>[1]!CleanName(A2003)</f>
        <v>Hira</v>
      </c>
    </row>
    <row r="2004" spans="1:2" x14ac:dyDescent="0.3">
      <c r="A2004" t="s">
        <v>2003</v>
      </c>
      <c r="B2004" t="str">
        <f>[1]!CleanName(A2004)</f>
        <v>Hiske</v>
      </c>
    </row>
    <row r="2005" spans="1:2" x14ac:dyDescent="0.3">
      <c r="A2005" t="s">
        <v>2004</v>
      </c>
      <c r="B2005" t="str">
        <f>[1]!CleanName(A2005)</f>
        <v>Hiu</v>
      </c>
    </row>
    <row r="2006" spans="1:2" x14ac:dyDescent="0.3">
      <c r="A2006" t="s">
        <v>2005</v>
      </c>
      <c r="B2006" t="str">
        <f>[1]!CleanName(A2006)</f>
        <v>Ho</v>
      </c>
    </row>
    <row r="2007" spans="1:2" x14ac:dyDescent="0.3">
      <c r="A2007" t="s">
        <v>2006</v>
      </c>
      <c r="B2007" t="str">
        <f>[1]!CleanName(A2007)</f>
        <v>Hoang</v>
      </c>
    </row>
    <row r="2008" spans="1:2" x14ac:dyDescent="0.3">
      <c r="A2008" t="s">
        <v>2007</v>
      </c>
      <c r="B2008" t="str">
        <f>[1]!CleanName(A2008)</f>
        <v>Hoda</v>
      </c>
    </row>
    <row r="2009" spans="1:2" x14ac:dyDescent="0.3">
      <c r="A2009" t="s">
        <v>2008</v>
      </c>
      <c r="B2009" t="str">
        <f>[1]!CleanName(A2009)</f>
        <v>Hodan</v>
      </c>
    </row>
    <row r="2010" spans="1:2" x14ac:dyDescent="0.3">
      <c r="A2010" t="s">
        <v>2009</v>
      </c>
      <c r="B2010" t="str">
        <f>[1]!CleanName(A2010)</f>
        <v>Hoi</v>
      </c>
    </row>
    <row r="2011" spans="1:2" x14ac:dyDescent="0.3">
      <c r="A2011" t="s">
        <v>2010</v>
      </c>
      <c r="B2011" t="str">
        <f>[1]!CleanName(A2011)</f>
        <v>Holly</v>
      </c>
    </row>
    <row r="2012" spans="1:2" x14ac:dyDescent="0.3">
      <c r="A2012" t="s">
        <v>2011</v>
      </c>
      <c r="B2012" t="str">
        <f>[1]!CleanName(A2012)</f>
        <v>Hong</v>
      </c>
    </row>
    <row r="2013" spans="1:2" x14ac:dyDescent="0.3">
      <c r="A2013" t="s">
        <v>2012</v>
      </c>
      <c r="B2013" t="str">
        <f>[1]!CleanName(A2013)</f>
        <v>Hope</v>
      </c>
    </row>
    <row r="2014" spans="1:2" x14ac:dyDescent="0.3">
      <c r="A2014" t="s">
        <v>2013</v>
      </c>
      <c r="B2014" t="str">
        <f>[1]!CleanName(A2014)</f>
        <v>Houda</v>
      </c>
    </row>
    <row r="2015" spans="1:2" x14ac:dyDescent="0.3">
      <c r="A2015" t="s">
        <v>2014</v>
      </c>
      <c r="B2015" t="str">
        <f>[1]!CleanName(A2015)</f>
        <v>Houria</v>
      </c>
    </row>
    <row r="2016" spans="1:2" x14ac:dyDescent="0.3">
      <c r="A2016" t="s">
        <v>2015</v>
      </c>
      <c r="B2016" t="str">
        <f>[1]!CleanName(A2016)</f>
        <v>Huberdina</v>
      </c>
    </row>
    <row r="2017" spans="1:2" x14ac:dyDescent="0.3">
      <c r="A2017" t="s">
        <v>2016</v>
      </c>
      <c r="B2017" t="str">
        <f>[1]!CleanName(A2017)</f>
        <v>Huberta</v>
      </c>
    </row>
    <row r="2018" spans="1:2" x14ac:dyDescent="0.3">
      <c r="A2018" t="s">
        <v>2017</v>
      </c>
      <c r="B2018" t="str">
        <f>[1]!CleanName(A2018)</f>
        <v>Hubertina</v>
      </c>
    </row>
    <row r="2019" spans="1:2" x14ac:dyDescent="0.3">
      <c r="A2019" t="s">
        <v>2018</v>
      </c>
      <c r="B2019" t="str">
        <f>[1]!CleanName(A2019)</f>
        <v>Huda</v>
      </c>
    </row>
    <row r="2020" spans="1:2" x14ac:dyDescent="0.3">
      <c r="A2020" t="s">
        <v>2019</v>
      </c>
      <c r="B2020" t="str">
        <f>[1]!CleanName(A2020)</f>
        <v>Hui</v>
      </c>
    </row>
    <row r="2021" spans="1:2" x14ac:dyDescent="0.3">
      <c r="A2021" t="s">
        <v>2020</v>
      </c>
      <c r="B2021" t="str">
        <f>[1]!CleanName(A2021)</f>
        <v>Huiberdina</v>
      </c>
    </row>
    <row r="2022" spans="1:2" x14ac:dyDescent="0.3">
      <c r="A2022" t="s">
        <v>2021</v>
      </c>
      <c r="B2022" t="str">
        <f>[1]!CleanName(A2022)</f>
        <v>Huibertje</v>
      </c>
    </row>
    <row r="2023" spans="1:2" x14ac:dyDescent="0.3">
      <c r="A2023" t="s">
        <v>2022</v>
      </c>
      <c r="B2023" t="str">
        <f>[1]!CleanName(A2023)</f>
        <v>Hulya</v>
      </c>
    </row>
    <row r="2024" spans="1:2" x14ac:dyDescent="0.3">
      <c r="A2024" t="s">
        <v>2023</v>
      </c>
      <c r="B2024" t="str">
        <f>[1]!CleanName(A2024)</f>
        <v>Huriye</v>
      </c>
    </row>
    <row r="2025" spans="1:2" x14ac:dyDescent="0.3">
      <c r="A2025" t="s">
        <v>2024</v>
      </c>
      <c r="B2025" t="str">
        <f>[1]!CleanName(A2025)</f>
        <v>Husna</v>
      </c>
    </row>
    <row r="2026" spans="1:2" x14ac:dyDescent="0.3">
      <c r="A2026" t="s">
        <v>2025</v>
      </c>
      <c r="B2026" t="str">
        <f>[1]!CleanName(A2026)</f>
        <v>Hylke</v>
      </c>
    </row>
    <row r="2027" spans="1:2" x14ac:dyDescent="0.3">
      <c r="A2027" t="s">
        <v>2026</v>
      </c>
      <c r="B2027" t="str">
        <f>[1]!CleanName(A2027)</f>
        <v>Hylkje</v>
      </c>
    </row>
    <row r="2028" spans="1:2" x14ac:dyDescent="0.3">
      <c r="A2028" t="s">
        <v>2027</v>
      </c>
      <c r="B2028" t="str">
        <f>[1]!CleanName(A2028)</f>
        <v>Hymke</v>
      </c>
    </row>
    <row r="2029" spans="1:2" x14ac:dyDescent="0.3">
      <c r="A2029" t="s">
        <v>2028</v>
      </c>
      <c r="B2029" t="str">
        <f>[1]!CleanName(A2029)</f>
        <v>Helene</v>
      </c>
    </row>
    <row r="2030" spans="1:2" x14ac:dyDescent="0.3">
      <c r="A2030" t="s">
        <v>2029</v>
      </c>
      <c r="B2030" t="str">
        <f>[1]!CleanName(A2030)</f>
        <v>Huelya</v>
      </c>
    </row>
    <row r="2031" spans="1:2" x14ac:dyDescent="0.3">
      <c r="A2031" t="s">
        <v>2030</v>
      </c>
      <c r="B2031" t="str">
        <f>[1]!CleanName(A2031)</f>
        <v>Huemeyra</v>
      </c>
    </row>
    <row r="2032" spans="1:2" x14ac:dyDescent="0.3">
      <c r="A2032" t="s">
        <v>2031</v>
      </c>
      <c r="B2032" t="str">
        <f>[1]!CleanName(A2032)</f>
        <v>Ianthe</v>
      </c>
    </row>
    <row r="2033" spans="1:2" x14ac:dyDescent="0.3">
      <c r="A2033" t="s">
        <v>2032</v>
      </c>
      <c r="B2033" t="str">
        <f>[1]!CleanName(A2033)</f>
        <v>Iboya</v>
      </c>
    </row>
    <row r="2034" spans="1:2" x14ac:dyDescent="0.3">
      <c r="A2034" t="s">
        <v>2033</v>
      </c>
      <c r="B2034" t="str">
        <f>[1]!CleanName(A2034)</f>
        <v>Ibtisam</v>
      </c>
    </row>
    <row r="2035" spans="1:2" x14ac:dyDescent="0.3">
      <c r="A2035" t="s">
        <v>2034</v>
      </c>
      <c r="B2035" t="str">
        <f>[1]!CleanName(A2035)</f>
        <v>Ibtisame</v>
      </c>
    </row>
    <row r="2036" spans="1:2" x14ac:dyDescent="0.3">
      <c r="A2036" t="s">
        <v>2035</v>
      </c>
      <c r="B2036" t="str">
        <f>[1]!CleanName(A2036)</f>
        <v>Ibtissam</v>
      </c>
    </row>
    <row r="2037" spans="1:2" x14ac:dyDescent="0.3">
      <c r="A2037" t="s">
        <v>2036</v>
      </c>
      <c r="B2037" t="str">
        <f>[1]!CleanName(A2037)</f>
        <v>Ibtissame</v>
      </c>
    </row>
    <row r="2038" spans="1:2" x14ac:dyDescent="0.3">
      <c r="A2038" t="s">
        <v>2037</v>
      </c>
      <c r="B2038" t="str">
        <f>[1]!CleanName(A2038)</f>
        <v>Ichelle</v>
      </c>
    </row>
    <row r="2039" spans="1:2" x14ac:dyDescent="0.3">
      <c r="A2039" t="s">
        <v>2038</v>
      </c>
      <c r="B2039" t="str">
        <f>[1]!CleanName(A2039)</f>
        <v>Ida</v>
      </c>
    </row>
    <row r="2040" spans="1:2" x14ac:dyDescent="0.3">
      <c r="A2040" t="s">
        <v>2039</v>
      </c>
      <c r="B2040" t="str">
        <f>[1]!CleanName(A2040)</f>
        <v>Idil</v>
      </c>
    </row>
    <row r="2041" spans="1:2" x14ac:dyDescent="0.3">
      <c r="A2041" t="s">
        <v>2040</v>
      </c>
      <c r="B2041" t="str">
        <f>[1]!CleanName(A2041)</f>
        <v>Idske</v>
      </c>
    </row>
    <row r="2042" spans="1:2" x14ac:dyDescent="0.3">
      <c r="A2042" t="s">
        <v>2041</v>
      </c>
      <c r="B2042" t="str">
        <f>[1]!CleanName(A2042)</f>
        <v>Iefke</v>
      </c>
    </row>
    <row r="2043" spans="1:2" x14ac:dyDescent="0.3">
      <c r="A2043" t="s">
        <v>2042</v>
      </c>
      <c r="B2043" t="str">
        <f>[1]!CleanName(A2043)</f>
        <v>Ieke</v>
      </c>
    </row>
    <row r="2044" spans="1:2" x14ac:dyDescent="0.3">
      <c r="A2044" t="s">
        <v>2043</v>
      </c>
      <c r="B2044" t="str">
        <f>[1]!CleanName(A2044)</f>
        <v>Iemke</v>
      </c>
    </row>
    <row r="2045" spans="1:2" x14ac:dyDescent="0.3">
      <c r="A2045" t="s">
        <v>2044</v>
      </c>
      <c r="B2045" t="str">
        <f>[1]!CleanName(A2045)</f>
        <v>Ietje</v>
      </c>
    </row>
    <row r="2046" spans="1:2" x14ac:dyDescent="0.3">
      <c r="A2046" t="s">
        <v>2045</v>
      </c>
      <c r="B2046" t="str">
        <f>[1]!CleanName(A2046)</f>
        <v>Ifrah</v>
      </c>
    </row>
    <row r="2047" spans="1:2" x14ac:dyDescent="0.3">
      <c r="A2047" t="s">
        <v>2046</v>
      </c>
      <c r="B2047" t="str">
        <f>[1]!CleanName(A2047)</f>
        <v>Ihsane</v>
      </c>
    </row>
    <row r="2048" spans="1:2" x14ac:dyDescent="0.3">
      <c r="A2048" t="s">
        <v>2047</v>
      </c>
      <c r="B2048" t="str">
        <f>[1]!CleanName(A2048)</f>
        <v>Ihssane</v>
      </c>
    </row>
    <row r="2049" spans="1:2" x14ac:dyDescent="0.3">
      <c r="A2049" t="s">
        <v>2048</v>
      </c>
      <c r="B2049" t="str">
        <f>[1]!CleanName(A2049)</f>
        <v>Ike</v>
      </c>
    </row>
    <row r="2050" spans="1:2" x14ac:dyDescent="0.3">
      <c r="A2050" t="s">
        <v>2049</v>
      </c>
      <c r="B2050" t="str">
        <f>[1]!CleanName(A2050)</f>
        <v>Ikra</v>
      </c>
    </row>
    <row r="2051" spans="1:2" x14ac:dyDescent="0.3">
      <c r="A2051" t="s">
        <v>2050</v>
      </c>
      <c r="B2051" t="str">
        <f>[1]!CleanName(A2051)</f>
        <v>Ikram</v>
      </c>
    </row>
    <row r="2052" spans="1:2" x14ac:dyDescent="0.3">
      <c r="A2052" t="s">
        <v>2051</v>
      </c>
      <c r="B2052" t="str">
        <f>[1]!CleanName(A2052)</f>
        <v>Ikrame</v>
      </c>
    </row>
    <row r="2053" spans="1:2" x14ac:dyDescent="0.3">
      <c r="A2053" t="s">
        <v>2052</v>
      </c>
      <c r="B2053" t="str">
        <f>[1]!CleanName(A2053)</f>
        <v>Ilana</v>
      </c>
    </row>
    <row r="2054" spans="1:2" x14ac:dyDescent="0.3">
      <c r="A2054" t="s">
        <v>2053</v>
      </c>
      <c r="B2054" t="str">
        <f>[1]!CleanName(A2054)</f>
        <v>Ilayda</v>
      </c>
    </row>
    <row r="2055" spans="1:2" x14ac:dyDescent="0.3">
      <c r="A2055" t="s">
        <v>2054</v>
      </c>
      <c r="B2055" t="str">
        <f>[1]!CleanName(A2055)</f>
        <v>Ilaysa</v>
      </c>
    </row>
    <row r="2056" spans="1:2" x14ac:dyDescent="0.3">
      <c r="A2056" t="s">
        <v>2055</v>
      </c>
      <c r="B2056" t="str">
        <f>[1]!CleanName(A2056)</f>
        <v>Ileen</v>
      </c>
    </row>
    <row r="2057" spans="1:2" x14ac:dyDescent="0.3">
      <c r="A2057" t="s">
        <v>2056</v>
      </c>
      <c r="B2057" t="str">
        <f>[1]!CleanName(A2057)</f>
        <v>Ilene</v>
      </c>
    </row>
    <row r="2058" spans="1:2" x14ac:dyDescent="0.3">
      <c r="A2058" t="s">
        <v>2057</v>
      </c>
      <c r="B2058" t="str">
        <f>[1]!CleanName(A2058)</f>
        <v>Ilham</v>
      </c>
    </row>
    <row r="2059" spans="1:2" x14ac:dyDescent="0.3">
      <c r="A2059" t="s">
        <v>2058</v>
      </c>
      <c r="B2059" t="str">
        <f>[1]!CleanName(A2059)</f>
        <v>Ilhame</v>
      </c>
    </row>
    <row r="2060" spans="1:2" x14ac:dyDescent="0.3">
      <c r="A2060" t="s">
        <v>2059</v>
      </c>
      <c r="B2060" t="str">
        <f>[1]!CleanName(A2060)</f>
        <v>Ilhan</v>
      </c>
    </row>
    <row r="2061" spans="1:2" x14ac:dyDescent="0.3">
      <c r="A2061" t="s">
        <v>2060</v>
      </c>
      <c r="B2061" t="str">
        <f>[1]!CleanName(A2061)</f>
        <v>Ilja</v>
      </c>
    </row>
    <row r="2062" spans="1:2" x14ac:dyDescent="0.3">
      <c r="A2062" t="s">
        <v>2061</v>
      </c>
      <c r="B2062" t="str">
        <f>[1]!CleanName(A2062)</f>
        <v>Ilka</v>
      </c>
    </row>
    <row r="2063" spans="1:2" x14ac:dyDescent="0.3">
      <c r="A2063" t="s">
        <v>2062</v>
      </c>
      <c r="B2063" t="str">
        <f>[1]!CleanName(A2063)</f>
        <v>Ilkay</v>
      </c>
    </row>
    <row r="2064" spans="1:2" x14ac:dyDescent="0.3">
      <c r="A2064" t="s">
        <v>2063</v>
      </c>
      <c r="B2064" t="str">
        <f>[1]!CleanName(A2064)</f>
        <v>Ilke</v>
      </c>
    </row>
    <row r="2065" spans="1:2" x14ac:dyDescent="0.3">
      <c r="A2065" t="s">
        <v>2064</v>
      </c>
      <c r="B2065" t="str">
        <f>[1]!CleanName(A2065)</f>
        <v>Ilknur</v>
      </c>
    </row>
    <row r="2066" spans="1:2" x14ac:dyDescent="0.3">
      <c r="A2066" t="s">
        <v>2065</v>
      </c>
      <c r="B2066" t="str">
        <f>[1]!CleanName(A2066)</f>
        <v>Ilona</v>
      </c>
    </row>
    <row r="2067" spans="1:2" x14ac:dyDescent="0.3">
      <c r="A2067" t="s">
        <v>2066</v>
      </c>
      <c r="B2067" t="str">
        <f>[1]!CleanName(A2067)</f>
        <v>Ilonca</v>
      </c>
    </row>
    <row r="2068" spans="1:2" x14ac:dyDescent="0.3">
      <c r="A2068" t="s">
        <v>2067</v>
      </c>
      <c r="B2068" t="str">
        <f>[1]!CleanName(A2068)</f>
        <v>Ilone</v>
      </c>
    </row>
    <row r="2069" spans="1:2" x14ac:dyDescent="0.3">
      <c r="A2069" t="s">
        <v>2068</v>
      </c>
      <c r="B2069" t="str">
        <f>[1]!CleanName(A2069)</f>
        <v>Ilonka</v>
      </c>
    </row>
    <row r="2070" spans="1:2" x14ac:dyDescent="0.3">
      <c r="A2070" t="s">
        <v>2069</v>
      </c>
      <c r="B2070" t="str">
        <f>[1]!CleanName(A2070)</f>
        <v>Ilsa</v>
      </c>
    </row>
    <row r="2071" spans="1:2" x14ac:dyDescent="0.3">
      <c r="A2071" t="s">
        <v>2070</v>
      </c>
      <c r="B2071" t="str">
        <f>[1]!CleanName(A2071)</f>
        <v>Ilse</v>
      </c>
    </row>
    <row r="2072" spans="1:2" x14ac:dyDescent="0.3">
      <c r="A2072" t="s">
        <v>2071</v>
      </c>
      <c r="B2072" t="str">
        <f>[1]!CleanName(A2072)</f>
        <v>Ilva</v>
      </c>
    </row>
    <row r="2073" spans="1:2" x14ac:dyDescent="0.3">
      <c r="A2073" t="s">
        <v>2072</v>
      </c>
      <c r="B2073" t="str">
        <f>[1]!CleanName(A2073)</f>
        <v>Ilvy</v>
      </c>
    </row>
    <row r="2074" spans="1:2" x14ac:dyDescent="0.3">
      <c r="A2074" t="s">
        <v>2073</v>
      </c>
      <c r="B2074" t="str">
        <f>[1]!CleanName(A2074)</f>
        <v>Ilya</v>
      </c>
    </row>
    <row r="2075" spans="1:2" x14ac:dyDescent="0.3">
      <c r="A2075" t="s">
        <v>2074</v>
      </c>
      <c r="B2075" t="str">
        <f>[1]!CleanName(A2075)</f>
        <v>Ilze</v>
      </c>
    </row>
    <row r="2076" spans="1:2" x14ac:dyDescent="0.3">
      <c r="A2076" t="s">
        <v>2075</v>
      </c>
      <c r="B2076" t="str">
        <f>[1]!CleanName(A2076)</f>
        <v>Imaan</v>
      </c>
    </row>
    <row r="2077" spans="1:2" x14ac:dyDescent="0.3">
      <c r="A2077" t="s">
        <v>2076</v>
      </c>
      <c r="B2077" t="str">
        <f>[1]!CleanName(A2077)</f>
        <v>Iman</v>
      </c>
    </row>
    <row r="2078" spans="1:2" x14ac:dyDescent="0.3">
      <c r="A2078" t="s">
        <v>2077</v>
      </c>
      <c r="B2078" t="str">
        <f>[1]!CleanName(A2078)</f>
        <v>Imane</v>
      </c>
    </row>
    <row r="2079" spans="1:2" x14ac:dyDescent="0.3">
      <c r="A2079" t="s">
        <v>2078</v>
      </c>
      <c r="B2079" t="str">
        <f>[1]!CleanName(A2079)</f>
        <v>Imani</v>
      </c>
    </row>
    <row r="2080" spans="1:2" x14ac:dyDescent="0.3">
      <c r="A2080" t="s">
        <v>2079</v>
      </c>
      <c r="B2080" t="str">
        <f>[1]!CleanName(A2080)</f>
        <v>Imara</v>
      </c>
    </row>
    <row r="2081" spans="1:2" x14ac:dyDescent="0.3">
      <c r="A2081" t="s">
        <v>2080</v>
      </c>
      <c r="B2081" t="str">
        <f>[1]!CleanName(A2081)</f>
        <v>Imelda</v>
      </c>
    </row>
    <row r="2082" spans="1:2" x14ac:dyDescent="0.3">
      <c r="A2082" t="s">
        <v>2081</v>
      </c>
      <c r="B2082" t="str">
        <f>[1]!CleanName(A2082)</f>
        <v>Imen</v>
      </c>
    </row>
    <row r="2083" spans="1:2" x14ac:dyDescent="0.3">
      <c r="A2083" t="s">
        <v>2082</v>
      </c>
      <c r="B2083" t="str">
        <f>[1]!CleanName(A2083)</f>
        <v>Imke</v>
      </c>
    </row>
    <row r="2084" spans="1:2" x14ac:dyDescent="0.3">
      <c r="A2084" t="s">
        <v>2083</v>
      </c>
      <c r="B2084" t="str">
        <f>[1]!CleanName(A2084)</f>
        <v>Imme</v>
      </c>
    </row>
    <row r="2085" spans="1:2" x14ac:dyDescent="0.3">
      <c r="A2085" t="s">
        <v>2084</v>
      </c>
      <c r="B2085" t="str">
        <f>[1]!CleanName(A2085)</f>
        <v>Immy</v>
      </c>
    </row>
    <row r="2086" spans="1:2" x14ac:dyDescent="0.3">
      <c r="A2086" t="s">
        <v>2085</v>
      </c>
      <c r="B2086" t="str">
        <f>[1]!CleanName(A2086)</f>
        <v>Imogen</v>
      </c>
    </row>
    <row r="2087" spans="1:2" x14ac:dyDescent="0.3">
      <c r="A2087" t="s">
        <v>2086</v>
      </c>
      <c r="B2087" t="str">
        <f>[1]!CleanName(A2087)</f>
        <v>Imran</v>
      </c>
    </row>
    <row r="2088" spans="1:2" x14ac:dyDescent="0.3">
      <c r="A2088" t="s">
        <v>2087</v>
      </c>
      <c r="B2088" t="str">
        <f>[1]!CleanName(A2088)</f>
        <v>Imre</v>
      </c>
    </row>
    <row r="2089" spans="1:2" x14ac:dyDescent="0.3">
      <c r="A2089" t="s">
        <v>2088</v>
      </c>
      <c r="B2089" t="str">
        <f>[1]!CleanName(A2089)</f>
        <v>Ina</v>
      </c>
    </row>
    <row r="2090" spans="1:2" x14ac:dyDescent="0.3">
      <c r="A2090" t="s">
        <v>2089</v>
      </c>
      <c r="B2090" t="str">
        <f>[1]!CleanName(A2090)</f>
        <v>Inas</v>
      </c>
    </row>
    <row r="2091" spans="1:2" x14ac:dyDescent="0.3">
      <c r="A2091" t="s">
        <v>2090</v>
      </c>
      <c r="B2091" t="str">
        <f>[1]!CleanName(A2091)</f>
        <v>Inass</v>
      </c>
    </row>
    <row r="2092" spans="1:2" x14ac:dyDescent="0.3">
      <c r="A2092" t="s">
        <v>2091</v>
      </c>
      <c r="B2092" t="str">
        <f>[1]!CleanName(A2092)</f>
        <v>Inci</v>
      </c>
    </row>
    <row r="2093" spans="1:2" x14ac:dyDescent="0.3">
      <c r="A2093" t="s">
        <v>2092</v>
      </c>
      <c r="B2093" t="str">
        <f>[1]!CleanName(A2093)</f>
        <v>Indah</v>
      </c>
    </row>
    <row r="2094" spans="1:2" x14ac:dyDescent="0.3">
      <c r="A2094" t="s">
        <v>2093</v>
      </c>
      <c r="B2094" t="str">
        <f>[1]!CleanName(A2094)</f>
        <v>Indi</v>
      </c>
    </row>
    <row r="2095" spans="1:2" x14ac:dyDescent="0.3">
      <c r="A2095" t="s">
        <v>2094</v>
      </c>
      <c r="B2095" t="str">
        <f>[1]!CleanName(A2095)</f>
        <v>India</v>
      </c>
    </row>
    <row r="2096" spans="1:2" x14ac:dyDescent="0.3">
      <c r="A2096" t="s">
        <v>2095</v>
      </c>
      <c r="B2096" t="str">
        <f>[1]!CleanName(A2096)</f>
        <v>Indiana</v>
      </c>
    </row>
    <row r="2097" spans="1:2" x14ac:dyDescent="0.3">
      <c r="A2097" t="s">
        <v>2096</v>
      </c>
      <c r="B2097" t="str">
        <f>[1]!CleanName(A2097)</f>
        <v>Indie</v>
      </c>
    </row>
    <row r="2098" spans="1:2" x14ac:dyDescent="0.3">
      <c r="A2098" t="s">
        <v>2097</v>
      </c>
      <c r="B2098" t="str">
        <f>[1]!CleanName(A2098)</f>
        <v>Indigo</v>
      </c>
    </row>
    <row r="2099" spans="1:2" x14ac:dyDescent="0.3">
      <c r="A2099" t="s">
        <v>2098</v>
      </c>
      <c r="B2099" t="str">
        <f>[1]!CleanName(A2099)</f>
        <v>Indira</v>
      </c>
    </row>
    <row r="2100" spans="1:2" x14ac:dyDescent="0.3">
      <c r="A2100" t="s">
        <v>2099</v>
      </c>
      <c r="B2100" t="str">
        <f>[1]!CleanName(A2100)</f>
        <v>Indra</v>
      </c>
    </row>
    <row r="2101" spans="1:2" x14ac:dyDescent="0.3">
      <c r="A2101" t="s">
        <v>2100</v>
      </c>
      <c r="B2101" t="str">
        <f>[1]!CleanName(A2101)</f>
        <v>Indy</v>
      </c>
    </row>
    <row r="2102" spans="1:2" x14ac:dyDescent="0.3">
      <c r="A2102" t="s">
        <v>2101</v>
      </c>
      <c r="B2102" t="str">
        <f>[1]!CleanName(A2102)</f>
        <v>Ine</v>
      </c>
    </row>
    <row r="2103" spans="1:2" x14ac:dyDescent="0.3">
      <c r="A2103" t="s">
        <v>2102</v>
      </c>
      <c r="B2103" t="str">
        <f>[1]!CleanName(A2103)</f>
        <v>Ineke</v>
      </c>
    </row>
    <row r="2104" spans="1:2" x14ac:dyDescent="0.3">
      <c r="A2104" t="s">
        <v>2103</v>
      </c>
      <c r="B2104" t="str">
        <f>[1]!CleanName(A2104)</f>
        <v>Ines</v>
      </c>
    </row>
    <row r="2105" spans="1:2" x14ac:dyDescent="0.3">
      <c r="A2105" t="s">
        <v>2104</v>
      </c>
      <c r="B2105" t="str">
        <f>[1]!CleanName(A2105)</f>
        <v>Inez</v>
      </c>
    </row>
    <row r="2106" spans="1:2" x14ac:dyDescent="0.3">
      <c r="A2106" t="s">
        <v>2105</v>
      </c>
      <c r="B2106" t="str">
        <f>[1]!CleanName(A2106)</f>
        <v>Inga</v>
      </c>
    </row>
    <row r="2107" spans="1:2" x14ac:dyDescent="0.3">
      <c r="A2107" t="s">
        <v>2106</v>
      </c>
      <c r="B2107" t="str">
        <f>[1]!CleanName(A2107)</f>
        <v>Inge</v>
      </c>
    </row>
    <row r="2108" spans="1:2" x14ac:dyDescent="0.3">
      <c r="A2108" t="s">
        <v>2107</v>
      </c>
      <c r="B2108" t="str">
        <f>[1]!CleanName(A2108)</f>
        <v>Ingeborg</v>
      </c>
    </row>
    <row r="2109" spans="1:2" x14ac:dyDescent="0.3">
      <c r="A2109" t="s">
        <v>2108</v>
      </c>
      <c r="B2109" t="str">
        <f>[1]!CleanName(A2109)</f>
        <v>Inger</v>
      </c>
    </row>
    <row r="2110" spans="1:2" x14ac:dyDescent="0.3">
      <c r="A2110" t="s">
        <v>2109</v>
      </c>
      <c r="B2110" t="str">
        <f>[1]!CleanName(A2110)</f>
        <v>Ingetje</v>
      </c>
    </row>
    <row r="2111" spans="1:2" x14ac:dyDescent="0.3">
      <c r="A2111" t="s">
        <v>2110</v>
      </c>
      <c r="B2111" t="str">
        <f>[1]!CleanName(A2111)</f>
        <v>Ingmar</v>
      </c>
    </row>
    <row r="2112" spans="1:2" x14ac:dyDescent="0.3">
      <c r="A2112" t="s">
        <v>2111</v>
      </c>
      <c r="B2112" t="str">
        <f>[1]!CleanName(A2112)</f>
        <v>Ingrid</v>
      </c>
    </row>
    <row r="2113" spans="1:2" x14ac:dyDescent="0.3">
      <c r="A2113" t="s">
        <v>2112</v>
      </c>
      <c r="B2113" t="str">
        <f>[1]!CleanName(A2113)</f>
        <v>Inke</v>
      </c>
    </row>
    <row r="2114" spans="1:2" x14ac:dyDescent="0.3">
      <c r="A2114" t="s">
        <v>2113</v>
      </c>
      <c r="B2114" t="str">
        <f>[1]!CleanName(A2114)</f>
        <v>Insaf</v>
      </c>
    </row>
    <row r="2115" spans="1:2" x14ac:dyDescent="0.3">
      <c r="A2115" t="s">
        <v>2114</v>
      </c>
      <c r="B2115" t="str">
        <f>[1]!CleanName(A2115)</f>
        <v>Inssaf</v>
      </c>
    </row>
    <row r="2116" spans="1:2" x14ac:dyDescent="0.3">
      <c r="A2116" t="s">
        <v>2115</v>
      </c>
      <c r="B2116" t="str">
        <f>[1]!CleanName(A2116)</f>
        <v>Intissar</v>
      </c>
    </row>
    <row r="2117" spans="1:2" x14ac:dyDescent="0.3">
      <c r="A2117" t="s">
        <v>2116</v>
      </c>
      <c r="B2117" t="str">
        <f>[1]!CleanName(A2117)</f>
        <v>Ines</v>
      </c>
    </row>
    <row r="2118" spans="1:2" x14ac:dyDescent="0.3">
      <c r="A2118" t="s">
        <v>2117</v>
      </c>
      <c r="B2118" t="str">
        <f>[1]!CleanName(A2118)</f>
        <v>Inez</v>
      </c>
    </row>
    <row r="2119" spans="1:2" x14ac:dyDescent="0.3">
      <c r="A2119" t="s">
        <v>2118</v>
      </c>
      <c r="B2119" t="str">
        <f>[1]!CleanName(A2119)</f>
        <v>Ines</v>
      </c>
    </row>
    <row r="2120" spans="1:2" x14ac:dyDescent="0.3">
      <c r="A2120" t="s">
        <v>2119</v>
      </c>
      <c r="B2120" t="str">
        <f>[1]!CleanName(A2120)</f>
        <v>Ioanna</v>
      </c>
    </row>
    <row r="2121" spans="1:2" x14ac:dyDescent="0.3">
      <c r="A2121" t="s">
        <v>2120</v>
      </c>
      <c r="B2121" t="str">
        <f>[1]!CleanName(A2121)</f>
        <v>Iona</v>
      </c>
    </row>
    <row r="2122" spans="1:2" x14ac:dyDescent="0.3">
      <c r="A2122" t="s">
        <v>2121</v>
      </c>
      <c r="B2122" t="str">
        <f>[1]!CleanName(A2122)</f>
        <v>Ipek</v>
      </c>
    </row>
    <row r="2123" spans="1:2" x14ac:dyDescent="0.3">
      <c r="A2123" t="s">
        <v>2122</v>
      </c>
      <c r="B2123" t="str">
        <f>[1]!CleanName(A2123)</f>
        <v>Iqra</v>
      </c>
    </row>
    <row r="2124" spans="1:2" x14ac:dyDescent="0.3">
      <c r="A2124" t="s">
        <v>2123</v>
      </c>
      <c r="B2124" t="str">
        <f>[1]!CleanName(A2124)</f>
        <v>Ira</v>
      </c>
    </row>
    <row r="2125" spans="1:2" x14ac:dyDescent="0.3">
      <c r="A2125" t="s">
        <v>2124</v>
      </c>
      <c r="B2125" t="str">
        <f>[1]!CleanName(A2125)</f>
        <v>Ireen</v>
      </c>
    </row>
    <row r="2126" spans="1:2" x14ac:dyDescent="0.3">
      <c r="A2126" t="s">
        <v>2125</v>
      </c>
      <c r="B2126" t="str">
        <f>[1]!CleanName(A2126)</f>
        <v>Irem</v>
      </c>
    </row>
    <row r="2127" spans="1:2" x14ac:dyDescent="0.3">
      <c r="A2127" t="s">
        <v>2126</v>
      </c>
      <c r="B2127" t="str">
        <f>[1]!CleanName(A2127)</f>
        <v>Irena</v>
      </c>
    </row>
    <row r="2128" spans="1:2" x14ac:dyDescent="0.3">
      <c r="A2128" t="s">
        <v>2127</v>
      </c>
      <c r="B2128" t="str">
        <f>[1]!CleanName(A2128)</f>
        <v>Irene</v>
      </c>
    </row>
    <row r="2129" spans="1:2" x14ac:dyDescent="0.3">
      <c r="A2129" t="s">
        <v>2128</v>
      </c>
      <c r="B2129" t="str">
        <f>[1]!CleanName(A2129)</f>
        <v>Ires</v>
      </c>
    </row>
    <row r="2130" spans="1:2" x14ac:dyDescent="0.3">
      <c r="A2130" t="s">
        <v>2129</v>
      </c>
      <c r="B2130" t="str">
        <f>[1]!CleanName(A2130)</f>
        <v>Irina</v>
      </c>
    </row>
    <row r="2131" spans="1:2" x14ac:dyDescent="0.3">
      <c r="A2131" t="s">
        <v>2130</v>
      </c>
      <c r="B2131" t="str">
        <f>[1]!CleanName(A2131)</f>
        <v>Irini</v>
      </c>
    </row>
    <row r="2132" spans="1:2" x14ac:dyDescent="0.3">
      <c r="A2132" t="s">
        <v>2131</v>
      </c>
      <c r="B2132" t="str">
        <f>[1]!CleanName(A2132)</f>
        <v>Iris</v>
      </c>
    </row>
    <row r="2133" spans="1:2" x14ac:dyDescent="0.3">
      <c r="A2133" t="s">
        <v>2132</v>
      </c>
      <c r="B2133" t="str">
        <f>[1]!CleanName(A2133)</f>
        <v>Irma</v>
      </c>
    </row>
    <row r="2134" spans="1:2" x14ac:dyDescent="0.3">
      <c r="A2134" t="s">
        <v>2133</v>
      </c>
      <c r="B2134" t="str">
        <f>[1]!CleanName(A2134)</f>
        <v>Irmak</v>
      </c>
    </row>
    <row r="2135" spans="1:2" x14ac:dyDescent="0.3">
      <c r="A2135" t="s">
        <v>2134</v>
      </c>
      <c r="B2135" t="str">
        <f>[1]!CleanName(A2135)</f>
        <v>Irmgard</v>
      </c>
    </row>
    <row r="2136" spans="1:2" x14ac:dyDescent="0.3">
      <c r="A2136" t="s">
        <v>2135</v>
      </c>
      <c r="B2136" t="str">
        <f>[1]!CleanName(A2136)</f>
        <v>Irsa</v>
      </c>
    </row>
    <row r="2137" spans="1:2" x14ac:dyDescent="0.3">
      <c r="A2137" t="s">
        <v>2136</v>
      </c>
      <c r="B2137" t="str">
        <f>[1]!CleanName(A2137)</f>
        <v>Isa</v>
      </c>
    </row>
    <row r="2138" spans="1:2" x14ac:dyDescent="0.3">
      <c r="A2138" t="s">
        <v>2137</v>
      </c>
      <c r="B2138" t="str">
        <f>[1]!CleanName(A2138)</f>
        <v>Isabeau</v>
      </c>
    </row>
    <row r="2139" spans="1:2" x14ac:dyDescent="0.3">
      <c r="A2139" t="s">
        <v>2138</v>
      </c>
      <c r="B2139" t="str">
        <f>[1]!CleanName(A2139)</f>
        <v>Isabel</v>
      </c>
    </row>
    <row r="2140" spans="1:2" x14ac:dyDescent="0.3">
      <c r="A2140" t="s">
        <v>2139</v>
      </c>
      <c r="B2140" t="str">
        <f>[1]!CleanName(A2140)</f>
        <v>Isabella</v>
      </c>
    </row>
    <row r="2141" spans="1:2" x14ac:dyDescent="0.3">
      <c r="A2141" t="s">
        <v>2140</v>
      </c>
      <c r="B2141" t="str">
        <f>[1]!CleanName(A2141)</f>
        <v>Isabelle</v>
      </c>
    </row>
    <row r="2142" spans="1:2" x14ac:dyDescent="0.3">
      <c r="A2142" t="s">
        <v>2141</v>
      </c>
      <c r="B2142" t="str">
        <f>[1]!CleanName(A2142)</f>
        <v>Isadora</v>
      </c>
    </row>
    <row r="2143" spans="1:2" x14ac:dyDescent="0.3">
      <c r="A2143" t="s">
        <v>2142</v>
      </c>
      <c r="B2143" t="str">
        <f>[1]!CleanName(A2143)</f>
        <v>Isaura</v>
      </c>
    </row>
    <row r="2144" spans="1:2" x14ac:dyDescent="0.3">
      <c r="A2144" t="s">
        <v>2143</v>
      </c>
      <c r="B2144" t="str">
        <f>[1]!CleanName(A2144)</f>
        <v>Ischa</v>
      </c>
    </row>
    <row r="2145" spans="1:2" x14ac:dyDescent="0.3">
      <c r="A2145" t="s">
        <v>2144</v>
      </c>
      <c r="B2145" t="str">
        <f>[1]!CleanName(A2145)</f>
        <v>Ise</v>
      </c>
    </row>
    <row r="2146" spans="1:2" x14ac:dyDescent="0.3">
      <c r="A2146" t="s">
        <v>2145</v>
      </c>
      <c r="B2146" t="str">
        <f>[1]!CleanName(A2146)</f>
        <v>Isha</v>
      </c>
    </row>
    <row r="2147" spans="1:2" x14ac:dyDescent="0.3">
      <c r="A2147" t="s">
        <v>2146</v>
      </c>
      <c r="B2147" t="str">
        <f>[1]!CleanName(A2147)</f>
        <v>Ishana</v>
      </c>
    </row>
    <row r="2148" spans="1:2" x14ac:dyDescent="0.3">
      <c r="A2148" t="s">
        <v>2147</v>
      </c>
      <c r="B2148" t="str">
        <f>[1]!CleanName(A2148)</f>
        <v>Ishani</v>
      </c>
    </row>
    <row r="2149" spans="1:2" x14ac:dyDescent="0.3">
      <c r="A2149" t="s">
        <v>2148</v>
      </c>
      <c r="B2149" t="str">
        <f>[1]!CleanName(A2149)</f>
        <v>Ishara</v>
      </c>
    </row>
    <row r="2150" spans="1:2" x14ac:dyDescent="0.3">
      <c r="A2150" t="s">
        <v>2149</v>
      </c>
      <c r="B2150" t="str">
        <f>[1]!CleanName(A2150)</f>
        <v>Ishika</v>
      </c>
    </row>
    <row r="2151" spans="1:2" x14ac:dyDescent="0.3">
      <c r="A2151" t="s">
        <v>2150</v>
      </c>
      <c r="B2151" t="str">
        <f>[1]!CleanName(A2151)</f>
        <v>Isis</v>
      </c>
    </row>
    <row r="2152" spans="1:2" x14ac:dyDescent="0.3">
      <c r="A2152" t="s">
        <v>2151</v>
      </c>
      <c r="B2152" t="str">
        <f>[1]!CleanName(A2152)</f>
        <v>Ismahan</v>
      </c>
    </row>
    <row r="2153" spans="1:2" x14ac:dyDescent="0.3">
      <c r="A2153" t="s">
        <v>2152</v>
      </c>
      <c r="B2153" t="str">
        <f>[1]!CleanName(A2153)</f>
        <v>Ismahane</v>
      </c>
    </row>
    <row r="2154" spans="1:2" x14ac:dyDescent="0.3">
      <c r="A2154" t="s">
        <v>2153</v>
      </c>
      <c r="B2154" t="str">
        <f>[1]!CleanName(A2154)</f>
        <v>Ismay</v>
      </c>
    </row>
    <row r="2155" spans="1:2" x14ac:dyDescent="0.3">
      <c r="A2155" t="s">
        <v>2154</v>
      </c>
      <c r="B2155" t="str">
        <f>[1]!CleanName(A2155)</f>
        <v>Isobel</v>
      </c>
    </row>
    <row r="2156" spans="1:2" x14ac:dyDescent="0.3">
      <c r="A2156" t="s">
        <v>2155</v>
      </c>
      <c r="B2156" t="str">
        <f>[1]!CleanName(A2156)</f>
        <v>Isolde</v>
      </c>
    </row>
    <row r="2157" spans="1:2" x14ac:dyDescent="0.3">
      <c r="A2157" t="s">
        <v>2156</v>
      </c>
      <c r="B2157" t="str">
        <f>[1]!CleanName(A2157)</f>
        <v>Isra</v>
      </c>
    </row>
    <row r="2158" spans="1:2" x14ac:dyDescent="0.3">
      <c r="A2158" t="s">
        <v>2157</v>
      </c>
      <c r="B2158" t="str">
        <f>[1]!CleanName(A2158)</f>
        <v>Israa</v>
      </c>
    </row>
    <row r="2159" spans="1:2" x14ac:dyDescent="0.3">
      <c r="A2159" t="s">
        <v>2158</v>
      </c>
      <c r="B2159" t="str">
        <f>[1]!CleanName(A2159)</f>
        <v>Israe</v>
      </c>
    </row>
    <row r="2160" spans="1:2" x14ac:dyDescent="0.3">
      <c r="A2160" t="s">
        <v>2159</v>
      </c>
      <c r="B2160" t="str">
        <f>[1]!CleanName(A2160)</f>
        <v>Issrae</v>
      </c>
    </row>
    <row r="2161" spans="1:2" x14ac:dyDescent="0.3">
      <c r="A2161" t="s">
        <v>2160</v>
      </c>
      <c r="B2161" t="str">
        <f>[1]!CleanName(A2161)</f>
        <v>Itske</v>
      </c>
    </row>
    <row r="2162" spans="1:2" x14ac:dyDescent="0.3">
      <c r="A2162" t="s">
        <v>2161</v>
      </c>
      <c r="B2162" t="str">
        <f>[1]!CleanName(A2162)</f>
        <v>Iva</v>
      </c>
    </row>
    <row r="2163" spans="1:2" x14ac:dyDescent="0.3">
      <c r="A2163" t="s">
        <v>2162</v>
      </c>
      <c r="B2163" t="str">
        <f>[1]!CleanName(A2163)</f>
        <v>Ivana</v>
      </c>
    </row>
    <row r="2164" spans="1:2" x14ac:dyDescent="0.3">
      <c r="A2164" t="s">
        <v>2163</v>
      </c>
      <c r="B2164" t="str">
        <f>[1]!CleanName(A2164)</f>
        <v>Ivanka</v>
      </c>
    </row>
    <row r="2165" spans="1:2" x14ac:dyDescent="0.3">
      <c r="A2165" t="s">
        <v>2164</v>
      </c>
      <c r="B2165" t="str">
        <f>[1]!CleanName(A2165)</f>
        <v>Ivanna</v>
      </c>
    </row>
    <row r="2166" spans="1:2" x14ac:dyDescent="0.3">
      <c r="A2166" t="s">
        <v>2165</v>
      </c>
      <c r="B2166" t="str">
        <f>[1]!CleanName(A2166)</f>
        <v>Ivette</v>
      </c>
    </row>
    <row r="2167" spans="1:2" x14ac:dyDescent="0.3">
      <c r="A2167" t="s">
        <v>2166</v>
      </c>
      <c r="B2167" t="str">
        <f>[1]!CleanName(A2167)</f>
        <v>Ivon</v>
      </c>
    </row>
    <row r="2168" spans="1:2" x14ac:dyDescent="0.3">
      <c r="A2168" t="s">
        <v>2167</v>
      </c>
      <c r="B2168" t="str">
        <f>[1]!CleanName(A2168)</f>
        <v>Ivonne</v>
      </c>
    </row>
    <row r="2169" spans="1:2" x14ac:dyDescent="0.3">
      <c r="A2169" t="s">
        <v>2168</v>
      </c>
      <c r="B2169" t="str">
        <f>[1]!CleanName(A2169)</f>
        <v>Ivy</v>
      </c>
    </row>
    <row r="2170" spans="1:2" x14ac:dyDescent="0.3">
      <c r="A2170" t="s">
        <v>2169</v>
      </c>
      <c r="B2170" t="str">
        <f>[1]!CleanName(A2170)</f>
        <v>Iwana</v>
      </c>
    </row>
    <row r="2171" spans="1:2" x14ac:dyDescent="0.3">
      <c r="A2171" t="s">
        <v>2170</v>
      </c>
      <c r="B2171" t="str">
        <f>[1]!CleanName(A2171)</f>
        <v>Iza</v>
      </c>
    </row>
    <row r="2172" spans="1:2" x14ac:dyDescent="0.3">
      <c r="A2172" t="s">
        <v>2171</v>
      </c>
      <c r="B2172" t="str">
        <f>[1]!CleanName(A2172)</f>
        <v>Izabella</v>
      </c>
    </row>
    <row r="2173" spans="1:2" x14ac:dyDescent="0.3">
      <c r="A2173" t="s">
        <v>2172</v>
      </c>
      <c r="B2173" t="str">
        <f>[1]!CleanName(A2173)</f>
        <v>Ize</v>
      </c>
    </row>
    <row r="2174" spans="1:2" x14ac:dyDescent="0.3">
      <c r="A2174" t="s">
        <v>2173</v>
      </c>
      <c r="B2174" t="str">
        <f>[1]!CleanName(A2174)</f>
        <v>Işil</v>
      </c>
    </row>
    <row r="2175" spans="1:2" x14ac:dyDescent="0.3">
      <c r="A2175" t="s">
        <v>2174</v>
      </c>
      <c r="B2175" t="str">
        <f>[1]!CleanName(A2175)</f>
        <v>Jaantje</v>
      </c>
    </row>
    <row r="2176" spans="1:2" x14ac:dyDescent="0.3">
      <c r="A2176" t="s">
        <v>2175</v>
      </c>
      <c r="B2176" t="str">
        <f>[1]!CleanName(A2176)</f>
        <v>Jacey</v>
      </c>
    </row>
    <row r="2177" spans="1:2" x14ac:dyDescent="0.3">
      <c r="A2177" t="s">
        <v>2176</v>
      </c>
      <c r="B2177" t="str">
        <f>[1]!CleanName(A2177)</f>
        <v>Jacinta</v>
      </c>
    </row>
    <row r="2178" spans="1:2" x14ac:dyDescent="0.3">
      <c r="A2178" t="s">
        <v>2177</v>
      </c>
      <c r="B2178" t="str">
        <f>[1]!CleanName(A2178)</f>
        <v>Jacintha</v>
      </c>
    </row>
    <row r="2179" spans="1:2" x14ac:dyDescent="0.3">
      <c r="A2179" t="s">
        <v>2178</v>
      </c>
      <c r="B2179" t="str">
        <f>[1]!CleanName(A2179)</f>
        <v>Jackelien</v>
      </c>
    </row>
    <row r="2180" spans="1:2" x14ac:dyDescent="0.3">
      <c r="A2180" t="s">
        <v>2179</v>
      </c>
      <c r="B2180" t="str">
        <f>[1]!CleanName(A2180)</f>
        <v>Jackie</v>
      </c>
    </row>
    <row r="2181" spans="1:2" x14ac:dyDescent="0.3">
      <c r="A2181" t="s">
        <v>2180</v>
      </c>
      <c r="B2181" t="str">
        <f>[1]!CleanName(A2181)</f>
        <v>Jacklyn</v>
      </c>
    </row>
    <row r="2182" spans="1:2" x14ac:dyDescent="0.3">
      <c r="A2182" t="s">
        <v>2181</v>
      </c>
      <c r="B2182" t="str">
        <f>[1]!CleanName(A2182)</f>
        <v>Jacky</v>
      </c>
    </row>
    <row r="2183" spans="1:2" x14ac:dyDescent="0.3">
      <c r="A2183" t="s">
        <v>2182</v>
      </c>
      <c r="B2183" t="str">
        <f>[1]!CleanName(A2183)</f>
        <v>Jaclyn</v>
      </c>
    </row>
    <row r="2184" spans="1:2" x14ac:dyDescent="0.3">
      <c r="A2184" t="s">
        <v>2183</v>
      </c>
      <c r="B2184" t="str">
        <f>[1]!CleanName(A2184)</f>
        <v>Jacoba</v>
      </c>
    </row>
    <row r="2185" spans="1:2" x14ac:dyDescent="0.3">
      <c r="A2185" t="s">
        <v>2184</v>
      </c>
      <c r="B2185" t="str">
        <f>[1]!CleanName(A2185)</f>
        <v>Jacobien</v>
      </c>
    </row>
    <row r="2186" spans="1:2" x14ac:dyDescent="0.3">
      <c r="A2186" t="s">
        <v>2185</v>
      </c>
      <c r="B2186" t="str">
        <f>[1]!CleanName(A2186)</f>
        <v>Jacobina</v>
      </c>
    </row>
    <row r="2187" spans="1:2" x14ac:dyDescent="0.3">
      <c r="A2187" t="s">
        <v>2186</v>
      </c>
      <c r="B2187" t="str">
        <f>[1]!CleanName(A2187)</f>
        <v>Jacobine</v>
      </c>
    </row>
    <row r="2188" spans="1:2" x14ac:dyDescent="0.3">
      <c r="A2188" t="s">
        <v>2187</v>
      </c>
      <c r="B2188" t="str">
        <f>[1]!CleanName(A2188)</f>
        <v>Jacobje</v>
      </c>
    </row>
    <row r="2189" spans="1:2" x14ac:dyDescent="0.3">
      <c r="A2189" t="s">
        <v>2188</v>
      </c>
      <c r="B2189" t="str">
        <f>[1]!CleanName(A2189)</f>
        <v>Jacolien</v>
      </c>
    </row>
    <row r="2190" spans="1:2" x14ac:dyDescent="0.3">
      <c r="A2190" t="s">
        <v>2189</v>
      </c>
      <c r="B2190" t="str">
        <f>[1]!CleanName(A2190)</f>
        <v>Jacoline</v>
      </c>
    </row>
    <row r="2191" spans="1:2" x14ac:dyDescent="0.3">
      <c r="A2191" t="s">
        <v>2190</v>
      </c>
      <c r="B2191" t="str">
        <f>[1]!CleanName(A2191)</f>
        <v>Jacomijn</v>
      </c>
    </row>
    <row r="2192" spans="1:2" x14ac:dyDescent="0.3">
      <c r="A2192" t="s">
        <v>2191</v>
      </c>
      <c r="B2192" t="str">
        <f>[1]!CleanName(A2192)</f>
        <v>Jacomijntje</v>
      </c>
    </row>
    <row r="2193" spans="1:2" x14ac:dyDescent="0.3">
      <c r="A2193" t="s">
        <v>2192</v>
      </c>
      <c r="B2193" t="str">
        <f>[1]!CleanName(A2193)</f>
        <v>Jacomina</v>
      </c>
    </row>
    <row r="2194" spans="1:2" x14ac:dyDescent="0.3">
      <c r="A2194" t="s">
        <v>2193</v>
      </c>
      <c r="B2194" t="str">
        <f>[1]!CleanName(A2194)</f>
        <v>Jacquelien</v>
      </c>
    </row>
    <row r="2195" spans="1:2" x14ac:dyDescent="0.3">
      <c r="A2195" t="s">
        <v>2194</v>
      </c>
      <c r="B2195" t="str">
        <f>[1]!CleanName(A2195)</f>
        <v>Jacqueline</v>
      </c>
    </row>
    <row r="2196" spans="1:2" x14ac:dyDescent="0.3">
      <c r="A2196" t="s">
        <v>2195</v>
      </c>
      <c r="B2196" t="str">
        <f>[1]!CleanName(A2196)</f>
        <v>Jacyntha</v>
      </c>
    </row>
    <row r="2197" spans="1:2" x14ac:dyDescent="0.3">
      <c r="A2197" t="s">
        <v>2196</v>
      </c>
      <c r="B2197" t="str">
        <f>[1]!CleanName(A2197)</f>
        <v>Jada</v>
      </c>
    </row>
    <row r="2198" spans="1:2" x14ac:dyDescent="0.3">
      <c r="A2198" t="s">
        <v>2197</v>
      </c>
      <c r="B2198" t="str">
        <f>[1]!CleanName(A2198)</f>
        <v>Jade</v>
      </c>
    </row>
    <row r="2199" spans="1:2" x14ac:dyDescent="0.3">
      <c r="A2199" t="s">
        <v>2198</v>
      </c>
      <c r="B2199" t="str">
        <f>[1]!CleanName(A2199)</f>
        <v>Jaden</v>
      </c>
    </row>
    <row r="2200" spans="1:2" x14ac:dyDescent="0.3">
      <c r="A2200" t="s">
        <v>2199</v>
      </c>
      <c r="B2200" t="str">
        <f>[1]!CleanName(A2200)</f>
        <v>Jadey</v>
      </c>
    </row>
    <row r="2201" spans="1:2" x14ac:dyDescent="0.3">
      <c r="A2201" t="s">
        <v>2200</v>
      </c>
      <c r="B2201" t="str">
        <f>[1]!CleanName(A2201)</f>
        <v>Jadie</v>
      </c>
    </row>
    <row r="2202" spans="1:2" x14ac:dyDescent="0.3">
      <c r="A2202" t="s">
        <v>2201</v>
      </c>
      <c r="B2202" t="str">
        <f>[1]!CleanName(A2202)</f>
        <v>Jady</v>
      </c>
    </row>
    <row r="2203" spans="1:2" x14ac:dyDescent="0.3">
      <c r="A2203" t="s">
        <v>2202</v>
      </c>
      <c r="B2203" t="str">
        <f>[1]!CleanName(A2203)</f>
        <v>Jael</v>
      </c>
    </row>
    <row r="2204" spans="1:2" x14ac:dyDescent="0.3">
      <c r="A2204" t="s">
        <v>2203</v>
      </c>
      <c r="B2204" t="str">
        <f>[1]!CleanName(A2204)</f>
        <v>Jaidy</v>
      </c>
    </row>
    <row r="2205" spans="1:2" x14ac:dyDescent="0.3">
      <c r="A2205" t="s">
        <v>2204</v>
      </c>
      <c r="B2205" t="str">
        <f>[1]!CleanName(A2205)</f>
        <v>Jaike</v>
      </c>
    </row>
    <row r="2206" spans="1:2" x14ac:dyDescent="0.3">
      <c r="A2206" t="s">
        <v>2205</v>
      </c>
      <c r="B2206" t="str">
        <f>[1]!CleanName(A2206)</f>
        <v>Jaime</v>
      </c>
    </row>
    <row r="2207" spans="1:2" x14ac:dyDescent="0.3">
      <c r="A2207" t="s">
        <v>2206</v>
      </c>
      <c r="B2207" t="str">
        <f>[1]!CleanName(A2207)</f>
        <v>Jaimey</v>
      </c>
    </row>
    <row r="2208" spans="1:2" x14ac:dyDescent="0.3">
      <c r="A2208" t="s">
        <v>2207</v>
      </c>
      <c r="B2208" t="str">
        <f>[1]!CleanName(A2208)</f>
        <v>Jaimie</v>
      </c>
    </row>
    <row r="2209" spans="1:2" x14ac:dyDescent="0.3">
      <c r="A2209" t="s">
        <v>2208</v>
      </c>
      <c r="B2209" t="str">
        <f>[1]!CleanName(A2209)</f>
        <v>Jaimy</v>
      </c>
    </row>
    <row r="2210" spans="1:2" x14ac:dyDescent="0.3">
      <c r="A2210" t="s">
        <v>2209</v>
      </c>
      <c r="B2210" t="str">
        <f>[1]!CleanName(A2210)</f>
        <v>Jaimy-Lee</v>
      </c>
    </row>
    <row r="2211" spans="1:2" x14ac:dyDescent="0.3">
      <c r="A2211" t="s">
        <v>2210</v>
      </c>
      <c r="B2211" t="str">
        <f>[1]!CleanName(A2211)</f>
        <v>Jainy</v>
      </c>
    </row>
    <row r="2212" spans="1:2" x14ac:dyDescent="0.3">
      <c r="A2212" t="s">
        <v>2211</v>
      </c>
      <c r="B2212" t="str">
        <f>[1]!CleanName(A2212)</f>
        <v>Jakoba</v>
      </c>
    </row>
    <row r="2213" spans="1:2" x14ac:dyDescent="0.3">
      <c r="A2213" t="s">
        <v>2212</v>
      </c>
      <c r="B2213" t="str">
        <f>[1]!CleanName(A2213)</f>
        <v>Jale</v>
      </c>
    </row>
    <row r="2214" spans="1:2" x14ac:dyDescent="0.3">
      <c r="A2214" t="s">
        <v>2213</v>
      </c>
      <c r="B2214" t="str">
        <f>[1]!CleanName(A2214)</f>
        <v>Jaleesa</v>
      </c>
    </row>
    <row r="2215" spans="1:2" x14ac:dyDescent="0.3">
      <c r="A2215" t="s">
        <v>2214</v>
      </c>
      <c r="B2215" t="str">
        <f>[1]!CleanName(A2215)</f>
        <v>Jalila</v>
      </c>
    </row>
    <row r="2216" spans="1:2" x14ac:dyDescent="0.3">
      <c r="A2216" t="s">
        <v>2215</v>
      </c>
      <c r="B2216" t="str">
        <f>[1]!CleanName(A2216)</f>
        <v>Jalisa</v>
      </c>
    </row>
    <row r="2217" spans="1:2" x14ac:dyDescent="0.3">
      <c r="A2217" t="s">
        <v>2216</v>
      </c>
      <c r="B2217" t="str">
        <f>[1]!CleanName(A2217)</f>
        <v>Jamey</v>
      </c>
    </row>
    <row r="2218" spans="1:2" x14ac:dyDescent="0.3">
      <c r="A2218" t="s">
        <v>2217</v>
      </c>
      <c r="B2218" t="str">
        <f>[1]!CleanName(A2218)</f>
        <v>Jamie</v>
      </c>
    </row>
    <row r="2219" spans="1:2" x14ac:dyDescent="0.3">
      <c r="A2219" t="s">
        <v>2218</v>
      </c>
      <c r="B2219" t="str">
        <f>[1]!CleanName(A2219)</f>
        <v>Jamie-Lee</v>
      </c>
    </row>
    <row r="2220" spans="1:2" x14ac:dyDescent="0.3">
      <c r="A2220" t="s">
        <v>2219</v>
      </c>
      <c r="B2220" t="str">
        <f>[1]!CleanName(A2220)</f>
        <v>Jamila</v>
      </c>
    </row>
    <row r="2221" spans="1:2" x14ac:dyDescent="0.3">
      <c r="A2221" t="s">
        <v>2220</v>
      </c>
      <c r="B2221" t="str">
        <f>[1]!CleanName(A2221)</f>
        <v>Jamilla</v>
      </c>
    </row>
    <row r="2222" spans="1:2" x14ac:dyDescent="0.3">
      <c r="A2222" t="s">
        <v>2221</v>
      </c>
      <c r="B2222" t="str">
        <f>[1]!CleanName(A2222)</f>
        <v>Jamy</v>
      </c>
    </row>
    <row r="2223" spans="1:2" x14ac:dyDescent="0.3">
      <c r="A2223" t="s">
        <v>2222</v>
      </c>
      <c r="B2223" t="str">
        <f>[1]!CleanName(A2223)</f>
        <v>Jana</v>
      </c>
    </row>
    <row r="2224" spans="1:2" x14ac:dyDescent="0.3">
      <c r="A2224" t="s">
        <v>2223</v>
      </c>
      <c r="B2224" t="str">
        <f>[1]!CleanName(A2224)</f>
        <v>Jane</v>
      </c>
    </row>
    <row r="2225" spans="1:2" x14ac:dyDescent="0.3">
      <c r="A2225" t="s">
        <v>2224</v>
      </c>
      <c r="B2225" t="str">
        <f>[1]!CleanName(A2225)</f>
        <v>Janelle</v>
      </c>
    </row>
    <row r="2226" spans="1:2" x14ac:dyDescent="0.3">
      <c r="A2226" t="s">
        <v>2225</v>
      </c>
      <c r="B2226" t="str">
        <f>[1]!CleanName(A2226)</f>
        <v>Janet</v>
      </c>
    </row>
    <row r="2227" spans="1:2" x14ac:dyDescent="0.3">
      <c r="A2227" t="s">
        <v>2226</v>
      </c>
      <c r="B2227" t="str">
        <f>[1]!CleanName(A2227)</f>
        <v>Janette</v>
      </c>
    </row>
    <row r="2228" spans="1:2" x14ac:dyDescent="0.3">
      <c r="A2228" t="s">
        <v>2227</v>
      </c>
      <c r="B2228" t="str">
        <f>[1]!CleanName(A2228)</f>
        <v>Janey</v>
      </c>
    </row>
    <row r="2229" spans="1:2" x14ac:dyDescent="0.3">
      <c r="A2229" t="s">
        <v>2228</v>
      </c>
      <c r="B2229" t="str">
        <f>[1]!CleanName(A2229)</f>
        <v>Janice</v>
      </c>
    </row>
    <row r="2230" spans="1:2" x14ac:dyDescent="0.3">
      <c r="A2230" t="s">
        <v>2229</v>
      </c>
      <c r="B2230" t="str">
        <f>[1]!CleanName(A2230)</f>
        <v>Janie</v>
      </c>
    </row>
    <row r="2231" spans="1:2" x14ac:dyDescent="0.3">
      <c r="A2231" t="s">
        <v>2230</v>
      </c>
      <c r="B2231" t="str">
        <f>[1]!CleanName(A2231)</f>
        <v>Janiek</v>
      </c>
    </row>
    <row r="2232" spans="1:2" x14ac:dyDescent="0.3">
      <c r="A2232" t="s">
        <v>2231</v>
      </c>
      <c r="B2232" t="str">
        <f>[1]!CleanName(A2232)</f>
        <v>Janieke</v>
      </c>
    </row>
    <row r="2233" spans="1:2" x14ac:dyDescent="0.3">
      <c r="A2233" t="s">
        <v>2232</v>
      </c>
      <c r="B2233" t="str">
        <f>[1]!CleanName(A2233)</f>
        <v>Janien</v>
      </c>
    </row>
    <row r="2234" spans="1:2" x14ac:dyDescent="0.3">
      <c r="A2234" t="s">
        <v>2233</v>
      </c>
      <c r="B2234" t="str">
        <f>[1]!CleanName(A2234)</f>
        <v>Janienke</v>
      </c>
    </row>
    <row r="2235" spans="1:2" x14ac:dyDescent="0.3">
      <c r="A2235" t="s">
        <v>2234</v>
      </c>
      <c r="B2235" t="str">
        <f>[1]!CleanName(A2235)</f>
        <v>Janina</v>
      </c>
    </row>
    <row r="2236" spans="1:2" x14ac:dyDescent="0.3">
      <c r="A2236" t="s">
        <v>2235</v>
      </c>
      <c r="B2236" t="str">
        <f>[1]!CleanName(A2236)</f>
        <v>Janine</v>
      </c>
    </row>
    <row r="2237" spans="1:2" x14ac:dyDescent="0.3">
      <c r="A2237" t="s">
        <v>2236</v>
      </c>
      <c r="B2237" t="str">
        <f>[1]!CleanName(A2237)</f>
        <v>Janinka</v>
      </c>
    </row>
    <row r="2238" spans="1:2" x14ac:dyDescent="0.3">
      <c r="A2238" t="s">
        <v>2237</v>
      </c>
      <c r="B2238" t="str">
        <f>[1]!CleanName(A2238)</f>
        <v>Janique</v>
      </c>
    </row>
    <row r="2239" spans="1:2" x14ac:dyDescent="0.3">
      <c r="A2239" t="s">
        <v>2238</v>
      </c>
      <c r="B2239" t="str">
        <f>[1]!CleanName(A2239)</f>
        <v>Janis</v>
      </c>
    </row>
    <row r="2240" spans="1:2" x14ac:dyDescent="0.3">
      <c r="A2240" t="s">
        <v>2239</v>
      </c>
      <c r="B2240" t="str">
        <f>[1]!CleanName(A2240)</f>
        <v>Janita</v>
      </c>
    </row>
    <row r="2241" spans="1:2" x14ac:dyDescent="0.3">
      <c r="A2241" t="s">
        <v>2240</v>
      </c>
      <c r="B2241" t="str">
        <f>[1]!CleanName(A2241)</f>
        <v>Janke</v>
      </c>
    </row>
    <row r="2242" spans="1:2" x14ac:dyDescent="0.3">
      <c r="A2242" t="s">
        <v>2241</v>
      </c>
      <c r="B2242" t="str">
        <f>[1]!CleanName(A2242)</f>
        <v>Janna</v>
      </c>
    </row>
    <row r="2243" spans="1:2" x14ac:dyDescent="0.3">
      <c r="A2243" t="s">
        <v>2242</v>
      </c>
      <c r="B2243" t="str">
        <f>[1]!CleanName(A2243)</f>
        <v>Jannah</v>
      </c>
    </row>
    <row r="2244" spans="1:2" x14ac:dyDescent="0.3">
      <c r="A2244" t="s">
        <v>2243</v>
      </c>
      <c r="B2244" t="str">
        <f>[1]!CleanName(A2244)</f>
        <v>Janne</v>
      </c>
    </row>
    <row r="2245" spans="1:2" x14ac:dyDescent="0.3">
      <c r="A2245" t="s">
        <v>2244</v>
      </c>
      <c r="B2245" t="str">
        <f>[1]!CleanName(A2245)</f>
        <v>Janneke</v>
      </c>
    </row>
    <row r="2246" spans="1:2" x14ac:dyDescent="0.3">
      <c r="A2246" t="s">
        <v>2245</v>
      </c>
      <c r="B2246" t="str">
        <f>[1]!CleanName(A2246)</f>
        <v>Jannet</v>
      </c>
    </row>
    <row r="2247" spans="1:2" x14ac:dyDescent="0.3">
      <c r="A2247" t="s">
        <v>2246</v>
      </c>
      <c r="B2247" t="str">
        <f>[1]!CleanName(A2247)</f>
        <v>Jannetje</v>
      </c>
    </row>
    <row r="2248" spans="1:2" x14ac:dyDescent="0.3">
      <c r="A2248" t="s">
        <v>2247</v>
      </c>
      <c r="B2248" t="str">
        <f>[1]!CleanName(A2248)</f>
        <v>Jannetta</v>
      </c>
    </row>
    <row r="2249" spans="1:2" x14ac:dyDescent="0.3">
      <c r="A2249" t="s">
        <v>2248</v>
      </c>
      <c r="B2249" t="str">
        <f>[1]!CleanName(A2249)</f>
        <v>Jannette</v>
      </c>
    </row>
    <row r="2250" spans="1:2" x14ac:dyDescent="0.3">
      <c r="A2250" t="s">
        <v>2249</v>
      </c>
      <c r="B2250" t="str">
        <f>[1]!CleanName(A2250)</f>
        <v>Jannie</v>
      </c>
    </row>
    <row r="2251" spans="1:2" x14ac:dyDescent="0.3">
      <c r="A2251" t="s">
        <v>2250</v>
      </c>
      <c r="B2251" t="str">
        <f>[1]!CleanName(A2251)</f>
        <v>Janniek</v>
      </c>
    </row>
    <row r="2252" spans="1:2" x14ac:dyDescent="0.3">
      <c r="A2252" t="s">
        <v>2251</v>
      </c>
      <c r="B2252" t="str">
        <f>[1]!CleanName(A2252)</f>
        <v>Jannieke</v>
      </c>
    </row>
    <row r="2253" spans="1:2" x14ac:dyDescent="0.3">
      <c r="A2253" t="s">
        <v>2252</v>
      </c>
      <c r="B2253" t="str">
        <f>[1]!CleanName(A2253)</f>
        <v>Jannigje</v>
      </c>
    </row>
    <row r="2254" spans="1:2" x14ac:dyDescent="0.3">
      <c r="A2254" t="s">
        <v>2253</v>
      </c>
      <c r="B2254" t="str">
        <f>[1]!CleanName(A2254)</f>
        <v>Jannine</v>
      </c>
    </row>
    <row r="2255" spans="1:2" x14ac:dyDescent="0.3">
      <c r="A2255" t="s">
        <v>2254</v>
      </c>
      <c r="B2255" t="str">
        <f>[1]!CleanName(A2255)</f>
        <v>Jannita</v>
      </c>
    </row>
    <row r="2256" spans="1:2" x14ac:dyDescent="0.3">
      <c r="A2256" t="s">
        <v>2255</v>
      </c>
      <c r="B2256" t="str">
        <f>[1]!CleanName(A2256)</f>
        <v>Janny</v>
      </c>
    </row>
    <row r="2257" spans="1:2" x14ac:dyDescent="0.3">
      <c r="A2257" t="s">
        <v>2256</v>
      </c>
      <c r="B2257" t="str">
        <f>[1]!CleanName(A2257)</f>
        <v>Janou</v>
      </c>
    </row>
    <row r="2258" spans="1:2" x14ac:dyDescent="0.3">
      <c r="A2258" t="s">
        <v>2257</v>
      </c>
      <c r="B2258" t="str">
        <f>[1]!CleanName(A2258)</f>
        <v>Janouk</v>
      </c>
    </row>
    <row r="2259" spans="1:2" x14ac:dyDescent="0.3">
      <c r="A2259" t="s">
        <v>2258</v>
      </c>
      <c r="B2259" t="str">
        <f>[1]!CleanName(A2259)</f>
        <v>Jans</v>
      </c>
    </row>
    <row r="2260" spans="1:2" x14ac:dyDescent="0.3">
      <c r="A2260" t="s">
        <v>2259</v>
      </c>
      <c r="B2260" t="str">
        <f>[1]!CleanName(A2260)</f>
        <v>Jansje</v>
      </c>
    </row>
    <row r="2261" spans="1:2" x14ac:dyDescent="0.3">
      <c r="A2261" t="s">
        <v>2260</v>
      </c>
      <c r="B2261" t="str">
        <f>[1]!CleanName(A2261)</f>
        <v>Janske</v>
      </c>
    </row>
    <row r="2262" spans="1:2" x14ac:dyDescent="0.3">
      <c r="A2262" t="s">
        <v>2261</v>
      </c>
      <c r="B2262" t="str">
        <f>[1]!CleanName(A2262)</f>
        <v>Jante</v>
      </c>
    </row>
    <row r="2263" spans="1:2" x14ac:dyDescent="0.3">
      <c r="A2263" t="s">
        <v>2262</v>
      </c>
      <c r="B2263" t="str">
        <f>[1]!CleanName(A2263)</f>
        <v>Jantien</v>
      </c>
    </row>
    <row r="2264" spans="1:2" x14ac:dyDescent="0.3">
      <c r="A2264" t="s">
        <v>2263</v>
      </c>
      <c r="B2264" t="str">
        <f>[1]!CleanName(A2264)</f>
        <v>Jantiena</v>
      </c>
    </row>
    <row r="2265" spans="1:2" x14ac:dyDescent="0.3">
      <c r="A2265" t="s">
        <v>2264</v>
      </c>
      <c r="B2265" t="str">
        <f>[1]!CleanName(A2265)</f>
        <v>Jantiene</v>
      </c>
    </row>
    <row r="2266" spans="1:2" x14ac:dyDescent="0.3">
      <c r="A2266" t="s">
        <v>2265</v>
      </c>
      <c r="B2266" t="str">
        <f>[1]!CleanName(A2266)</f>
        <v>Jantina</v>
      </c>
    </row>
    <row r="2267" spans="1:2" x14ac:dyDescent="0.3">
      <c r="A2267" t="s">
        <v>2266</v>
      </c>
      <c r="B2267" t="str">
        <f>[1]!CleanName(A2267)</f>
        <v>Jantine</v>
      </c>
    </row>
    <row r="2268" spans="1:2" x14ac:dyDescent="0.3">
      <c r="A2268" t="s">
        <v>2267</v>
      </c>
      <c r="B2268" t="str">
        <f>[1]!CleanName(A2268)</f>
        <v>Jantje</v>
      </c>
    </row>
    <row r="2269" spans="1:2" x14ac:dyDescent="0.3">
      <c r="A2269" t="s">
        <v>2268</v>
      </c>
      <c r="B2269" t="str">
        <f>[1]!CleanName(A2269)</f>
        <v>Jantsje</v>
      </c>
    </row>
    <row r="2270" spans="1:2" x14ac:dyDescent="0.3">
      <c r="A2270" t="s">
        <v>2269</v>
      </c>
      <c r="B2270" t="str">
        <f>[1]!CleanName(A2270)</f>
        <v>Jany</v>
      </c>
    </row>
    <row r="2271" spans="1:2" x14ac:dyDescent="0.3">
      <c r="A2271" t="s">
        <v>2270</v>
      </c>
      <c r="B2271" t="str">
        <f>[1]!CleanName(A2271)</f>
        <v>Japke</v>
      </c>
    </row>
    <row r="2272" spans="1:2" x14ac:dyDescent="0.3">
      <c r="A2272" t="s">
        <v>2271</v>
      </c>
      <c r="B2272" t="str">
        <f>[1]!CleanName(A2272)</f>
        <v>Jaqueline</v>
      </c>
    </row>
    <row r="2273" spans="1:2" x14ac:dyDescent="0.3">
      <c r="A2273" t="s">
        <v>2272</v>
      </c>
      <c r="B2273" t="str">
        <f>[1]!CleanName(A2273)</f>
        <v>Jara</v>
      </c>
    </row>
    <row r="2274" spans="1:2" x14ac:dyDescent="0.3">
      <c r="A2274" t="s">
        <v>2273</v>
      </c>
      <c r="B2274" t="str">
        <f>[1]!CleanName(A2274)</f>
        <v>Jasmien</v>
      </c>
    </row>
    <row r="2275" spans="1:2" x14ac:dyDescent="0.3">
      <c r="A2275" t="s">
        <v>2274</v>
      </c>
      <c r="B2275" t="str">
        <f>[1]!CleanName(A2275)</f>
        <v>Jasmijn</v>
      </c>
    </row>
    <row r="2276" spans="1:2" x14ac:dyDescent="0.3">
      <c r="A2276" t="s">
        <v>2275</v>
      </c>
      <c r="B2276" t="str">
        <f>[1]!CleanName(A2276)</f>
        <v>Jasmin</v>
      </c>
    </row>
    <row r="2277" spans="1:2" x14ac:dyDescent="0.3">
      <c r="A2277" t="s">
        <v>2276</v>
      </c>
      <c r="B2277" t="str">
        <f>[1]!CleanName(A2277)</f>
        <v>Jasmina</v>
      </c>
    </row>
    <row r="2278" spans="1:2" x14ac:dyDescent="0.3">
      <c r="A2278" t="s">
        <v>2277</v>
      </c>
      <c r="B2278" t="str">
        <f>[1]!CleanName(A2278)</f>
        <v>Jasmine</v>
      </c>
    </row>
    <row r="2279" spans="1:2" x14ac:dyDescent="0.3">
      <c r="A2279" t="s">
        <v>2278</v>
      </c>
      <c r="B2279" t="str">
        <f>[1]!CleanName(A2279)</f>
        <v>Jasmyn</v>
      </c>
    </row>
    <row r="2280" spans="1:2" x14ac:dyDescent="0.3">
      <c r="A2280" t="s">
        <v>2279</v>
      </c>
      <c r="B2280" t="str">
        <f>[1]!CleanName(A2280)</f>
        <v>Jasperina</v>
      </c>
    </row>
    <row r="2281" spans="1:2" x14ac:dyDescent="0.3">
      <c r="A2281" t="s">
        <v>2280</v>
      </c>
      <c r="B2281" t="str">
        <f>[1]!CleanName(A2281)</f>
        <v>Jay</v>
      </c>
    </row>
    <row r="2282" spans="1:2" x14ac:dyDescent="0.3">
      <c r="A2282" t="s">
        <v>2281</v>
      </c>
      <c r="B2282" t="str">
        <f>[1]!CleanName(A2282)</f>
        <v>Jaya</v>
      </c>
    </row>
    <row r="2283" spans="1:2" x14ac:dyDescent="0.3">
      <c r="A2283" t="s">
        <v>2282</v>
      </c>
      <c r="B2283" t="str">
        <f>[1]!CleanName(A2283)</f>
        <v>Jayanti</v>
      </c>
    </row>
    <row r="2284" spans="1:2" x14ac:dyDescent="0.3">
      <c r="A2284" t="s">
        <v>2283</v>
      </c>
      <c r="B2284" t="str">
        <f>[1]!CleanName(A2284)</f>
        <v>Jayda</v>
      </c>
    </row>
    <row r="2285" spans="1:2" x14ac:dyDescent="0.3">
      <c r="A2285" t="s">
        <v>2284</v>
      </c>
      <c r="B2285" t="str">
        <f>[1]!CleanName(A2285)</f>
        <v>Jaydee</v>
      </c>
    </row>
    <row r="2286" spans="1:2" x14ac:dyDescent="0.3">
      <c r="A2286" t="s">
        <v>2285</v>
      </c>
      <c r="B2286" t="str">
        <f>[1]!CleanName(A2286)</f>
        <v>Jayla</v>
      </c>
    </row>
    <row r="2287" spans="1:2" x14ac:dyDescent="0.3">
      <c r="A2287" t="s">
        <v>2286</v>
      </c>
      <c r="B2287" t="str">
        <f>[1]!CleanName(A2287)</f>
        <v>Jaylee</v>
      </c>
    </row>
    <row r="2288" spans="1:2" x14ac:dyDescent="0.3">
      <c r="A2288" t="s">
        <v>2287</v>
      </c>
      <c r="B2288" t="str">
        <f>[1]!CleanName(A2288)</f>
        <v>Jaylin</v>
      </c>
    </row>
    <row r="2289" spans="1:2" x14ac:dyDescent="0.3">
      <c r="A2289" t="s">
        <v>2288</v>
      </c>
      <c r="B2289" t="str">
        <f>[1]!CleanName(A2289)</f>
        <v>Jayne</v>
      </c>
    </row>
    <row r="2290" spans="1:2" x14ac:dyDescent="0.3">
      <c r="A2290" t="s">
        <v>2289</v>
      </c>
      <c r="B2290" t="str">
        <f>[1]!CleanName(A2290)</f>
        <v>Jazz</v>
      </c>
    </row>
    <row r="2291" spans="1:2" x14ac:dyDescent="0.3">
      <c r="A2291" t="s">
        <v>2290</v>
      </c>
      <c r="B2291" t="str">
        <f>[1]!CleanName(A2291)</f>
        <v>Jazzy</v>
      </c>
    </row>
    <row r="2292" spans="1:2" x14ac:dyDescent="0.3">
      <c r="A2292" t="s">
        <v>2291</v>
      </c>
      <c r="B2292" t="str">
        <f>[1]!CleanName(A2292)</f>
        <v>Jael</v>
      </c>
    </row>
    <row r="2293" spans="1:2" x14ac:dyDescent="0.3">
      <c r="A2293" t="s">
        <v>2292</v>
      </c>
      <c r="B2293" t="str">
        <f>[1]!CleanName(A2293)</f>
        <v>Jaela</v>
      </c>
    </row>
    <row r="2294" spans="1:2" x14ac:dyDescent="0.3">
      <c r="A2294" t="s">
        <v>2293</v>
      </c>
      <c r="B2294" t="str">
        <f>[1]!CleanName(A2294)</f>
        <v>Jean</v>
      </c>
    </row>
    <row r="2295" spans="1:2" x14ac:dyDescent="0.3">
      <c r="A2295" t="s">
        <v>2294</v>
      </c>
      <c r="B2295" t="str">
        <f>[1]!CleanName(A2295)</f>
        <v>Jeanet</v>
      </c>
    </row>
    <row r="2296" spans="1:2" x14ac:dyDescent="0.3">
      <c r="A2296" t="s">
        <v>2295</v>
      </c>
      <c r="B2296" t="str">
        <f>[1]!CleanName(A2296)</f>
        <v>Jeanette</v>
      </c>
    </row>
    <row r="2297" spans="1:2" x14ac:dyDescent="0.3">
      <c r="A2297" t="s">
        <v>2296</v>
      </c>
      <c r="B2297" t="str">
        <f>[1]!CleanName(A2297)</f>
        <v>Jeanice</v>
      </c>
    </row>
    <row r="2298" spans="1:2" x14ac:dyDescent="0.3">
      <c r="A2298" t="s">
        <v>2297</v>
      </c>
      <c r="B2298" t="str">
        <f>[1]!CleanName(A2298)</f>
        <v>Jeanine</v>
      </c>
    </row>
    <row r="2299" spans="1:2" x14ac:dyDescent="0.3">
      <c r="A2299" t="s">
        <v>2298</v>
      </c>
      <c r="B2299" t="str">
        <f>[1]!CleanName(A2299)</f>
        <v>Jeanique</v>
      </c>
    </row>
    <row r="2300" spans="1:2" x14ac:dyDescent="0.3">
      <c r="A2300" t="s">
        <v>2299</v>
      </c>
      <c r="B2300" t="str">
        <f>[1]!CleanName(A2300)</f>
        <v>Jeanne</v>
      </c>
    </row>
    <row r="2301" spans="1:2" x14ac:dyDescent="0.3">
      <c r="A2301" t="s">
        <v>2300</v>
      </c>
      <c r="B2301" t="str">
        <f>[1]!CleanName(A2301)</f>
        <v>Jeannet</v>
      </c>
    </row>
    <row r="2302" spans="1:2" x14ac:dyDescent="0.3">
      <c r="A2302" t="s">
        <v>2301</v>
      </c>
      <c r="B2302" t="str">
        <f>[1]!CleanName(A2302)</f>
        <v>Jeannette</v>
      </c>
    </row>
    <row r="2303" spans="1:2" x14ac:dyDescent="0.3">
      <c r="A2303" t="s">
        <v>2302</v>
      </c>
      <c r="B2303" t="str">
        <f>[1]!CleanName(A2303)</f>
        <v>Jeannine</v>
      </c>
    </row>
    <row r="2304" spans="1:2" x14ac:dyDescent="0.3">
      <c r="A2304" t="s">
        <v>2303</v>
      </c>
      <c r="B2304" t="str">
        <f>[1]!CleanName(A2304)</f>
        <v>Jeanny</v>
      </c>
    </row>
    <row r="2305" spans="1:2" x14ac:dyDescent="0.3">
      <c r="A2305" t="s">
        <v>2304</v>
      </c>
      <c r="B2305" t="str">
        <f>[1]!CleanName(A2305)</f>
        <v>Jeany</v>
      </c>
    </row>
    <row r="2306" spans="1:2" x14ac:dyDescent="0.3">
      <c r="A2306" t="s">
        <v>2305</v>
      </c>
      <c r="B2306" t="str">
        <f>[1]!CleanName(A2306)</f>
        <v>Jedidja</v>
      </c>
    </row>
    <row r="2307" spans="1:2" x14ac:dyDescent="0.3">
      <c r="A2307" t="s">
        <v>2306</v>
      </c>
      <c r="B2307" t="str">
        <f>[1]!CleanName(A2307)</f>
        <v>Jelena</v>
      </c>
    </row>
    <row r="2308" spans="1:2" x14ac:dyDescent="0.3">
      <c r="A2308" t="s">
        <v>2307</v>
      </c>
      <c r="B2308" t="str">
        <f>[1]!CleanName(A2308)</f>
        <v>Jelisa</v>
      </c>
    </row>
    <row r="2309" spans="1:2" x14ac:dyDescent="0.3">
      <c r="A2309" t="s">
        <v>2308</v>
      </c>
      <c r="B2309" t="str">
        <f>[1]!CleanName(A2309)</f>
        <v>Jelka</v>
      </c>
    </row>
    <row r="2310" spans="1:2" x14ac:dyDescent="0.3">
      <c r="A2310" t="s">
        <v>2309</v>
      </c>
      <c r="B2310" t="str">
        <f>[1]!CleanName(A2310)</f>
        <v>Jelke</v>
      </c>
    </row>
    <row r="2311" spans="1:2" x14ac:dyDescent="0.3">
      <c r="A2311" t="s">
        <v>2310</v>
      </c>
      <c r="B2311" t="str">
        <f>[1]!CleanName(A2311)</f>
        <v>Jella</v>
      </c>
    </row>
    <row r="2312" spans="1:2" x14ac:dyDescent="0.3">
      <c r="A2312" t="s">
        <v>2311</v>
      </c>
      <c r="B2312" t="str">
        <f>[1]!CleanName(A2312)</f>
        <v>Jellie</v>
      </c>
    </row>
    <row r="2313" spans="1:2" x14ac:dyDescent="0.3">
      <c r="A2313" t="s">
        <v>2312</v>
      </c>
      <c r="B2313" t="str">
        <f>[1]!CleanName(A2313)</f>
        <v>Jelly</v>
      </c>
    </row>
    <row r="2314" spans="1:2" x14ac:dyDescent="0.3">
      <c r="A2314" t="s">
        <v>2313</v>
      </c>
      <c r="B2314" t="str">
        <f>[1]!CleanName(A2314)</f>
        <v>Jelske</v>
      </c>
    </row>
    <row r="2315" spans="1:2" x14ac:dyDescent="0.3">
      <c r="A2315" t="s">
        <v>2314</v>
      </c>
      <c r="B2315" t="str">
        <f>[1]!CleanName(A2315)</f>
        <v>Jeltje</v>
      </c>
    </row>
    <row r="2316" spans="1:2" x14ac:dyDescent="0.3">
      <c r="A2316" t="s">
        <v>2315</v>
      </c>
      <c r="B2316" t="str">
        <f>[1]!CleanName(A2316)</f>
        <v>Jeltsje</v>
      </c>
    </row>
    <row r="2317" spans="1:2" x14ac:dyDescent="0.3">
      <c r="A2317" t="s">
        <v>2316</v>
      </c>
      <c r="B2317" t="str">
        <f>[1]!CleanName(A2317)</f>
        <v>Jemaine</v>
      </c>
    </row>
    <row r="2318" spans="1:2" x14ac:dyDescent="0.3">
      <c r="A2318" t="s">
        <v>2317</v>
      </c>
      <c r="B2318" t="str">
        <f>[1]!CleanName(A2318)</f>
        <v>Jemima</v>
      </c>
    </row>
    <row r="2319" spans="1:2" x14ac:dyDescent="0.3">
      <c r="A2319" t="s">
        <v>2318</v>
      </c>
      <c r="B2319" t="str">
        <f>[1]!CleanName(A2319)</f>
        <v>Jenifer</v>
      </c>
    </row>
    <row r="2320" spans="1:2" x14ac:dyDescent="0.3">
      <c r="A2320" t="s">
        <v>2319</v>
      </c>
      <c r="B2320" t="str">
        <f>[1]!CleanName(A2320)</f>
        <v>Jenine</v>
      </c>
    </row>
    <row r="2321" spans="1:2" x14ac:dyDescent="0.3">
      <c r="A2321" t="s">
        <v>2320</v>
      </c>
      <c r="B2321" t="str">
        <f>[1]!CleanName(A2321)</f>
        <v>Jenita</v>
      </c>
    </row>
    <row r="2322" spans="1:2" x14ac:dyDescent="0.3">
      <c r="A2322" t="s">
        <v>2321</v>
      </c>
      <c r="B2322" t="str">
        <f>[1]!CleanName(A2322)</f>
        <v>Jenna</v>
      </c>
    </row>
    <row r="2323" spans="1:2" x14ac:dyDescent="0.3">
      <c r="A2323" t="s">
        <v>2322</v>
      </c>
      <c r="B2323" t="str">
        <f>[1]!CleanName(A2323)</f>
        <v>Jennefer</v>
      </c>
    </row>
    <row r="2324" spans="1:2" x14ac:dyDescent="0.3">
      <c r="A2324" t="s">
        <v>2323</v>
      </c>
      <c r="B2324" t="str">
        <f>[1]!CleanName(A2324)</f>
        <v>Jenneke</v>
      </c>
    </row>
    <row r="2325" spans="1:2" x14ac:dyDescent="0.3">
      <c r="A2325" t="s">
        <v>2324</v>
      </c>
      <c r="B2325" t="str">
        <f>[1]!CleanName(A2325)</f>
        <v>Jenneken</v>
      </c>
    </row>
    <row r="2326" spans="1:2" x14ac:dyDescent="0.3">
      <c r="A2326" t="s">
        <v>2325</v>
      </c>
      <c r="B2326" t="str">
        <f>[1]!CleanName(A2326)</f>
        <v>Jennie</v>
      </c>
    </row>
    <row r="2327" spans="1:2" x14ac:dyDescent="0.3">
      <c r="A2327" t="s">
        <v>2326</v>
      </c>
      <c r="B2327" t="str">
        <f>[1]!CleanName(A2327)</f>
        <v>Jennifer</v>
      </c>
    </row>
    <row r="2328" spans="1:2" x14ac:dyDescent="0.3">
      <c r="A2328" t="s">
        <v>2327</v>
      </c>
      <c r="B2328" t="str">
        <f>[1]!CleanName(A2328)</f>
        <v>Jennigje</v>
      </c>
    </row>
    <row r="2329" spans="1:2" x14ac:dyDescent="0.3">
      <c r="A2329" t="s">
        <v>2328</v>
      </c>
      <c r="B2329" t="str">
        <f>[1]!CleanName(A2329)</f>
        <v>Jenny</v>
      </c>
    </row>
    <row r="2330" spans="1:2" x14ac:dyDescent="0.3">
      <c r="A2330" t="s">
        <v>2329</v>
      </c>
      <c r="B2330" t="str">
        <f>[1]!CleanName(A2330)</f>
        <v>Jennyfer</v>
      </c>
    </row>
    <row r="2331" spans="1:2" x14ac:dyDescent="0.3">
      <c r="A2331" t="s">
        <v>2330</v>
      </c>
      <c r="B2331" t="str">
        <f>[1]!CleanName(A2331)</f>
        <v>Jenske</v>
      </c>
    </row>
    <row r="2332" spans="1:2" x14ac:dyDescent="0.3">
      <c r="A2332" t="s">
        <v>2331</v>
      </c>
      <c r="B2332" t="str">
        <f>[1]!CleanName(A2332)</f>
        <v>Jente</v>
      </c>
    </row>
    <row r="2333" spans="1:2" x14ac:dyDescent="0.3">
      <c r="A2333" t="s">
        <v>2332</v>
      </c>
      <c r="B2333" t="str">
        <f>[1]!CleanName(A2333)</f>
        <v>Jenthe</v>
      </c>
    </row>
    <row r="2334" spans="1:2" x14ac:dyDescent="0.3">
      <c r="A2334" t="s">
        <v>2333</v>
      </c>
      <c r="B2334" t="str">
        <f>[1]!CleanName(A2334)</f>
        <v>Jentje</v>
      </c>
    </row>
    <row r="2335" spans="1:2" x14ac:dyDescent="0.3">
      <c r="A2335" t="s">
        <v>2334</v>
      </c>
      <c r="B2335" t="str">
        <f>[1]!CleanName(A2335)</f>
        <v>Jerina</v>
      </c>
    </row>
    <row r="2336" spans="1:2" x14ac:dyDescent="0.3">
      <c r="A2336" t="s">
        <v>2335</v>
      </c>
      <c r="B2336" t="str">
        <f>[1]!CleanName(A2336)</f>
        <v>Jerney</v>
      </c>
    </row>
    <row r="2337" spans="1:2" x14ac:dyDescent="0.3">
      <c r="A2337" t="s">
        <v>2336</v>
      </c>
      <c r="B2337" t="str">
        <f>[1]!CleanName(A2337)</f>
        <v>Jersey</v>
      </c>
    </row>
    <row r="2338" spans="1:2" x14ac:dyDescent="0.3">
      <c r="A2338" t="s">
        <v>2337</v>
      </c>
      <c r="B2338" t="str">
        <f>[1]!CleanName(A2338)</f>
        <v>Jerusha</v>
      </c>
    </row>
    <row r="2339" spans="1:2" x14ac:dyDescent="0.3">
      <c r="A2339" t="s">
        <v>2338</v>
      </c>
      <c r="B2339" t="str">
        <f>[1]!CleanName(A2339)</f>
        <v>Jesca</v>
      </c>
    </row>
    <row r="2340" spans="1:2" x14ac:dyDescent="0.3">
      <c r="A2340" t="s">
        <v>2339</v>
      </c>
      <c r="B2340" t="str">
        <f>[1]!CleanName(A2340)</f>
        <v>Jeska</v>
      </c>
    </row>
    <row r="2341" spans="1:2" x14ac:dyDescent="0.3">
      <c r="A2341" t="s">
        <v>2340</v>
      </c>
      <c r="B2341" t="str">
        <f>[1]!CleanName(A2341)</f>
        <v>Jeske</v>
      </c>
    </row>
    <row r="2342" spans="1:2" x14ac:dyDescent="0.3">
      <c r="A2342" t="s">
        <v>2341</v>
      </c>
      <c r="B2342" t="str">
        <f>[1]!CleanName(A2342)</f>
        <v>Jess</v>
      </c>
    </row>
    <row r="2343" spans="1:2" x14ac:dyDescent="0.3">
      <c r="A2343" t="s">
        <v>2342</v>
      </c>
      <c r="B2343" t="str">
        <f>[1]!CleanName(A2343)</f>
        <v>Jessa</v>
      </c>
    </row>
    <row r="2344" spans="1:2" x14ac:dyDescent="0.3">
      <c r="A2344" t="s">
        <v>2343</v>
      </c>
      <c r="B2344" t="str">
        <f>[1]!CleanName(A2344)</f>
        <v>Jessamy</v>
      </c>
    </row>
    <row r="2345" spans="1:2" x14ac:dyDescent="0.3">
      <c r="A2345" t="s">
        <v>2344</v>
      </c>
      <c r="B2345" t="str">
        <f>[1]!CleanName(A2345)</f>
        <v>Jesse</v>
      </c>
    </row>
    <row r="2346" spans="1:2" x14ac:dyDescent="0.3">
      <c r="A2346" t="s">
        <v>2345</v>
      </c>
      <c r="B2346" t="str">
        <f>[1]!CleanName(A2346)</f>
        <v>Jessey</v>
      </c>
    </row>
    <row r="2347" spans="1:2" x14ac:dyDescent="0.3">
      <c r="A2347" t="s">
        <v>2346</v>
      </c>
      <c r="B2347" t="str">
        <f>[1]!CleanName(A2347)</f>
        <v>Jessi</v>
      </c>
    </row>
    <row r="2348" spans="1:2" x14ac:dyDescent="0.3">
      <c r="A2348" t="s">
        <v>2347</v>
      </c>
      <c r="B2348" t="str">
        <f>[1]!CleanName(A2348)</f>
        <v>Jessica</v>
      </c>
    </row>
    <row r="2349" spans="1:2" x14ac:dyDescent="0.3">
      <c r="A2349" t="s">
        <v>2348</v>
      </c>
      <c r="B2349" t="str">
        <f>[1]!CleanName(A2349)</f>
        <v>Jessie</v>
      </c>
    </row>
    <row r="2350" spans="1:2" x14ac:dyDescent="0.3">
      <c r="A2350" t="s">
        <v>2349</v>
      </c>
      <c r="B2350" t="str">
        <f>[1]!CleanName(A2350)</f>
        <v>Jessika</v>
      </c>
    </row>
    <row r="2351" spans="1:2" x14ac:dyDescent="0.3">
      <c r="A2351" t="s">
        <v>2350</v>
      </c>
      <c r="B2351" t="str">
        <f>[1]!CleanName(A2351)</f>
        <v>Jessy</v>
      </c>
    </row>
    <row r="2352" spans="1:2" x14ac:dyDescent="0.3">
      <c r="A2352" t="s">
        <v>2351</v>
      </c>
      <c r="B2352" t="str">
        <f>[1]!CleanName(A2352)</f>
        <v>Jet</v>
      </c>
    </row>
    <row r="2353" spans="1:2" x14ac:dyDescent="0.3">
      <c r="A2353" t="s">
        <v>2352</v>
      </c>
      <c r="B2353" t="str">
        <f>[1]!CleanName(A2353)</f>
        <v>Jetske</v>
      </c>
    </row>
    <row r="2354" spans="1:2" x14ac:dyDescent="0.3">
      <c r="A2354" t="s">
        <v>2353</v>
      </c>
      <c r="B2354" t="str">
        <f>[1]!CleanName(A2354)</f>
        <v>Jette</v>
      </c>
    </row>
    <row r="2355" spans="1:2" x14ac:dyDescent="0.3">
      <c r="A2355" t="s">
        <v>2354</v>
      </c>
      <c r="B2355" t="str">
        <f>[1]!CleanName(A2355)</f>
        <v>Jettie</v>
      </c>
    </row>
    <row r="2356" spans="1:2" x14ac:dyDescent="0.3">
      <c r="A2356" t="s">
        <v>2355</v>
      </c>
      <c r="B2356" t="str">
        <f>[1]!CleanName(A2356)</f>
        <v>Jetty</v>
      </c>
    </row>
    <row r="2357" spans="1:2" x14ac:dyDescent="0.3">
      <c r="A2357" t="s">
        <v>2356</v>
      </c>
      <c r="B2357" t="str">
        <f>[1]!CleanName(A2357)</f>
        <v>Jewel</v>
      </c>
    </row>
    <row r="2358" spans="1:2" x14ac:dyDescent="0.3">
      <c r="A2358" t="s">
        <v>2357</v>
      </c>
      <c r="B2358" t="str">
        <f>[1]!CleanName(A2358)</f>
        <v>Ji</v>
      </c>
    </row>
    <row r="2359" spans="1:2" x14ac:dyDescent="0.3">
      <c r="A2359" t="s">
        <v>2358</v>
      </c>
      <c r="B2359" t="str">
        <f>[1]!CleanName(A2359)</f>
        <v>Jia</v>
      </c>
    </row>
    <row r="2360" spans="1:2" x14ac:dyDescent="0.3">
      <c r="A2360" t="s">
        <v>2359</v>
      </c>
      <c r="B2360" t="str">
        <f>[1]!CleanName(A2360)</f>
        <v>Jie</v>
      </c>
    </row>
    <row r="2361" spans="1:2" x14ac:dyDescent="0.3">
      <c r="A2361" t="s">
        <v>2360</v>
      </c>
      <c r="B2361" t="str">
        <f>[1]!CleanName(A2361)</f>
        <v>Jihad</v>
      </c>
    </row>
    <row r="2362" spans="1:2" x14ac:dyDescent="0.3">
      <c r="A2362" t="s">
        <v>2361</v>
      </c>
      <c r="B2362" t="str">
        <f>[1]!CleanName(A2362)</f>
        <v>Jihan</v>
      </c>
    </row>
    <row r="2363" spans="1:2" x14ac:dyDescent="0.3">
      <c r="A2363" t="s">
        <v>2362</v>
      </c>
      <c r="B2363" t="str">
        <f>[1]!CleanName(A2363)</f>
        <v>Jihane</v>
      </c>
    </row>
    <row r="2364" spans="1:2" x14ac:dyDescent="0.3">
      <c r="A2364" t="s">
        <v>2363</v>
      </c>
      <c r="B2364" t="str">
        <f>[1]!CleanName(A2364)</f>
        <v>Jikke</v>
      </c>
    </row>
    <row r="2365" spans="1:2" x14ac:dyDescent="0.3">
      <c r="A2365" t="s">
        <v>2364</v>
      </c>
      <c r="B2365" t="str">
        <f>[1]!CleanName(A2365)</f>
        <v>Jil</v>
      </c>
    </row>
    <row r="2366" spans="1:2" x14ac:dyDescent="0.3">
      <c r="A2366" t="s">
        <v>2365</v>
      </c>
      <c r="B2366" t="str">
        <f>[1]!CleanName(A2366)</f>
        <v>Jildau</v>
      </c>
    </row>
    <row r="2367" spans="1:2" x14ac:dyDescent="0.3">
      <c r="A2367" t="s">
        <v>2366</v>
      </c>
      <c r="B2367" t="str">
        <f>[1]!CleanName(A2367)</f>
        <v>Jildou</v>
      </c>
    </row>
    <row r="2368" spans="1:2" x14ac:dyDescent="0.3">
      <c r="A2368" t="s">
        <v>2367</v>
      </c>
      <c r="B2368" t="str">
        <f>[1]!CleanName(A2368)</f>
        <v>Jilke</v>
      </c>
    </row>
    <row r="2369" spans="1:2" x14ac:dyDescent="0.3">
      <c r="A2369" t="s">
        <v>2368</v>
      </c>
      <c r="B2369" t="str">
        <f>[1]!CleanName(A2369)</f>
        <v>Jill</v>
      </c>
    </row>
    <row r="2370" spans="1:2" x14ac:dyDescent="0.3">
      <c r="A2370" t="s">
        <v>2369</v>
      </c>
      <c r="B2370" t="str">
        <f>[1]!CleanName(A2370)</f>
        <v>Jillian</v>
      </c>
    </row>
    <row r="2371" spans="1:2" x14ac:dyDescent="0.3">
      <c r="A2371" t="s">
        <v>2370</v>
      </c>
      <c r="B2371" t="str">
        <f>[1]!CleanName(A2371)</f>
        <v>Jilly</v>
      </c>
    </row>
    <row r="2372" spans="1:2" x14ac:dyDescent="0.3">
      <c r="A2372" t="s">
        <v>2371</v>
      </c>
      <c r="B2372" t="str">
        <f>[1]!CleanName(A2372)</f>
        <v>Jin</v>
      </c>
    </row>
    <row r="2373" spans="1:2" x14ac:dyDescent="0.3">
      <c r="A2373" t="s">
        <v>2372</v>
      </c>
      <c r="B2373" t="str">
        <f>[1]!CleanName(A2373)</f>
        <v>Jing</v>
      </c>
    </row>
    <row r="2374" spans="1:2" x14ac:dyDescent="0.3">
      <c r="A2374" t="s">
        <v>2373</v>
      </c>
      <c r="B2374" t="str">
        <f>[1]!CleanName(A2374)</f>
        <v>Jinke</v>
      </c>
    </row>
    <row r="2375" spans="1:2" x14ac:dyDescent="0.3">
      <c r="A2375" t="s">
        <v>2374</v>
      </c>
      <c r="B2375" t="str">
        <f>[1]!CleanName(A2375)</f>
        <v>Jinte</v>
      </c>
    </row>
    <row r="2376" spans="1:2" x14ac:dyDescent="0.3">
      <c r="A2376" t="s">
        <v>2375</v>
      </c>
      <c r="B2376" t="str">
        <f>[1]!CleanName(A2376)</f>
        <v>Jinthe</v>
      </c>
    </row>
    <row r="2377" spans="1:2" x14ac:dyDescent="0.3">
      <c r="A2377" t="s">
        <v>2376</v>
      </c>
      <c r="B2377" t="str">
        <f>[1]!CleanName(A2377)</f>
        <v>Jip</v>
      </c>
    </row>
    <row r="2378" spans="1:2" x14ac:dyDescent="0.3">
      <c r="A2378" t="s">
        <v>2377</v>
      </c>
      <c r="B2378" t="str">
        <f>[1]!CleanName(A2378)</f>
        <v>Jisca</v>
      </c>
    </row>
    <row r="2379" spans="1:2" x14ac:dyDescent="0.3">
      <c r="A2379" t="s">
        <v>2378</v>
      </c>
      <c r="B2379" t="str">
        <f>[1]!CleanName(A2379)</f>
        <v>Jiska</v>
      </c>
    </row>
    <row r="2380" spans="1:2" x14ac:dyDescent="0.3">
      <c r="A2380" t="s">
        <v>2379</v>
      </c>
      <c r="B2380" t="str">
        <f>[1]!CleanName(A2380)</f>
        <v>Jiske</v>
      </c>
    </row>
    <row r="2381" spans="1:2" x14ac:dyDescent="0.3">
      <c r="A2381" t="s">
        <v>2380</v>
      </c>
      <c r="B2381" t="str">
        <f>[1]!CleanName(A2381)</f>
        <v>Jisse</v>
      </c>
    </row>
    <row r="2382" spans="1:2" x14ac:dyDescent="0.3">
      <c r="A2382" t="s">
        <v>2381</v>
      </c>
      <c r="B2382" t="str">
        <f>[1]!CleanName(A2382)</f>
        <v>Jitske</v>
      </c>
    </row>
    <row r="2383" spans="1:2" x14ac:dyDescent="0.3">
      <c r="A2383" t="s">
        <v>2382</v>
      </c>
      <c r="B2383" t="str">
        <f>[1]!CleanName(A2383)</f>
        <v>Jitte</v>
      </c>
    </row>
    <row r="2384" spans="1:2" x14ac:dyDescent="0.3">
      <c r="A2384" t="s">
        <v>2383</v>
      </c>
      <c r="B2384" t="str">
        <f>[1]!CleanName(A2384)</f>
        <v>Jo</v>
      </c>
    </row>
    <row r="2385" spans="1:2" x14ac:dyDescent="0.3">
      <c r="A2385" t="s">
        <v>2384</v>
      </c>
      <c r="B2385" t="str">
        <f>[1]!CleanName(A2385)</f>
        <v>Jo-Ann</v>
      </c>
    </row>
    <row r="2386" spans="1:2" x14ac:dyDescent="0.3">
      <c r="A2386" t="s">
        <v>2385</v>
      </c>
      <c r="B2386" t="str">
        <f>[1]!CleanName(A2386)</f>
        <v>Jo-Anne</v>
      </c>
    </row>
    <row r="2387" spans="1:2" x14ac:dyDescent="0.3">
      <c r="A2387" t="s">
        <v>2386</v>
      </c>
      <c r="B2387" t="str">
        <f>[1]!CleanName(A2387)</f>
        <v>Jo-ann</v>
      </c>
    </row>
    <row r="2388" spans="1:2" x14ac:dyDescent="0.3">
      <c r="A2388" t="s">
        <v>2387</v>
      </c>
      <c r="B2388" t="str">
        <f>[1]!CleanName(A2388)</f>
        <v>Jo-anne</v>
      </c>
    </row>
    <row r="2389" spans="1:2" x14ac:dyDescent="0.3">
      <c r="A2389" t="s">
        <v>2388</v>
      </c>
      <c r="B2389" t="str">
        <f>[1]!CleanName(A2389)</f>
        <v>Joan</v>
      </c>
    </row>
    <row r="2390" spans="1:2" x14ac:dyDescent="0.3">
      <c r="A2390" t="s">
        <v>2389</v>
      </c>
      <c r="B2390" t="str">
        <f>[1]!CleanName(A2390)</f>
        <v>Joana</v>
      </c>
    </row>
    <row r="2391" spans="1:2" x14ac:dyDescent="0.3">
      <c r="A2391" t="s">
        <v>2390</v>
      </c>
      <c r="B2391" t="str">
        <f>[1]!CleanName(A2391)</f>
        <v>Joanie</v>
      </c>
    </row>
    <row r="2392" spans="1:2" x14ac:dyDescent="0.3">
      <c r="A2392" t="s">
        <v>2391</v>
      </c>
      <c r="B2392" t="str">
        <f>[1]!CleanName(A2392)</f>
        <v>Joann</v>
      </c>
    </row>
    <row r="2393" spans="1:2" x14ac:dyDescent="0.3">
      <c r="A2393" t="s">
        <v>2392</v>
      </c>
      <c r="B2393" t="str">
        <f>[1]!CleanName(A2393)</f>
        <v>Joanna</v>
      </c>
    </row>
    <row r="2394" spans="1:2" x14ac:dyDescent="0.3">
      <c r="A2394" t="s">
        <v>2393</v>
      </c>
      <c r="B2394" t="str">
        <f>[1]!CleanName(A2394)</f>
        <v>Joanne</v>
      </c>
    </row>
    <row r="2395" spans="1:2" x14ac:dyDescent="0.3">
      <c r="A2395" t="s">
        <v>2394</v>
      </c>
      <c r="B2395" t="str">
        <f>[1]!CleanName(A2395)</f>
        <v>Joanneke</v>
      </c>
    </row>
    <row r="2396" spans="1:2" x14ac:dyDescent="0.3">
      <c r="A2396" t="s">
        <v>2395</v>
      </c>
      <c r="B2396" t="str">
        <f>[1]!CleanName(A2396)</f>
        <v>Joany</v>
      </c>
    </row>
    <row r="2397" spans="1:2" x14ac:dyDescent="0.3">
      <c r="A2397" t="s">
        <v>2396</v>
      </c>
      <c r="B2397" t="str">
        <f>[1]!CleanName(A2397)</f>
        <v>Jobje</v>
      </c>
    </row>
    <row r="2398" spans="1:2" x14ac:dyDescent="0.3">
      <c r="A2398" t="s">
        <v>2397</v>
      </c>
      <c r="B2398" t="str">
        <f>[1]!CleanName(A2398)</f>
        <v>Jocelyn</v>
      </c>
    </row>
    <row r="2399" spans="1:2" x14ac:dyDescent="0.3">
      <c r="A2399" t="s">
        <v>2398</v>
      </c>
      <c r="B2399" t="str">
        <f>[1]!CleanName(A2399)</f>
        <v>Jocelyne</v>
      </c>
    </row>
    <row r="2400" spans="1:2" x14ac:dyDescent="0.3">
      <c r="A2400" t="s">
        <v>2399</v>
      </c>
      <c r="B2400" t="str">
        <f>[1]!CleanName(A2400)</f>
        <v>Jodi</v>
      </c>
    </row>
    <row r="2401" spans="1:2" x14ac:dyDescent="0.3">
      <c r="A2401" t="s">
        <v>2400</v>
      </c>
      <c r="B2401" t="str">
        <f>[1]!CleanName(A2401)</f>
        <v>Jodie</v>
      </c>
    </row>
    <row r="2402" spans="1:2" x14ac:dyDescent="0.3">
      <c r="A2402" t="s">
        <v>2401</v>
      </c>
      <c r="B2402" t="str">
        <f>[1]!CleanName(A2402)</f>
        <v>Jody</v>
      </c>
    </row>
    <row r="2403" spans="1:2" x14ac:dyDescent="0.3">
      <c r="A2403" t="s">
        <v>2402</v>
      </c>
      <c r="B2403" t="str">
        <f>[1]!CleanName(A2403)</f>
        <v>Joeke</v>
      </c>
    </row>
    <row r="2404" spans="1:2" x14ac:dyDescent="0.3">
      <c r="A2404" t="s">
        <v>2403</v>
      </c>
      <c r="B2404" t="str">
        <f>[1]!CleanName(A2404)</f>
        <v>Joelle</v>
      </c>
    </row>
    <row r="2405" spans="1:2" x14ac:dyDescent="0.3">
      <c r="A2405" t="s">
        <v>2404</v>
      </c>
      <c r="B2405" t="str">
        <f>[1]!CleanName(A2405)</f>
        <v>Joey</v>
      </c>
    </row>
    <row r="2406" spans="1:2" x14ac:dyDescent="0.3">
      <c r="A2406" t="s">
        <v>2405</v>
      </c>
      <c r="B2406" t="str">
        <f>[1]!CleanName(A2406)</f>
        <v>Johanna</v>
      </c>
    </row>
    <row r="2407" spans="1:2" x14ac:dyDescent="0.3">
      <c r="A2407" t="s">
        <v>2406</v>
      </c>
      <c r="B2407" t="str">
        <f>[1]!CleanName(A2407)</f>
        <v>Johanne</v>
      </c>
    </row>
    <row r="2408" spans="1:2" x14ac:dyDescent="0.3">
      <c r="A2408" t="s">
        <v>2407</v>
      </c>
      <c r="B2408" t="str">
        <f>[1]!CleanName(A2408)</f>
        <v>Johanneke</v>
      </c>
    </row>
    <row r="2409" spans="1:2" x14ac:dyDescent="0.3">
      <c r="A2409" t="s">
        <v>2408</v>
      </c>
      <c r="B2409" t="str">
        <f>[1]!CleanName(A2409)</f>
        <v>Jojanneke</v>
      </c>
    </row>
    <row r="2410" spans="1:2" x14ac:dyDescent="0.3">
      <c r="A2410" t="s">
        <v>2409</v>
      </c>
      <c r="B2410" t="str">
        <f>[1]!CleanName(A2410)</f>
        <v>Joke</v>
      </c>
    </row>
    <row r="2411" spans="1:2" x14ac:dyDescent="0.3">
      <c r="A2411" t="s">
        <v>2410</v>
      </c>
      <c r="B2411" t="str">
        <f>[1]!CleanName(A2411)</f>
        <v>Jolanda</v>
      </c>
    </row>
    <row r="2412" spans="1:2" x14ac:dyDescent="0.3">
      <c r="A2412" t="s">
        <v>2411</v>
      </c>
      <c r="B2412" t="str">
        <f>[1]!CleanName(A2412)</f>
        <v>Jolande</v>
      </c>
    </row>
    <row r="2413" spans="1:2" x14ac:dyDescent="0.3">
      <c r="A2413" t="s">
        <v>2412</v>
      </c>
      <c r="B2413" t="str">
        <f>[1]!CleanName(A2413)</f>
        <v>Joleen</v>
      </c>
    </row>
    <row r="2414" spans="1:2" x14ac:dyDescent="0.3">
      <c r="A2414" t="s">
        <v>2413</v>
      </c>
      <c r="B2414" t="str">
        <f>[1]!CleanName(A2414)</f>
        <v>Jolein</v>
      </c>
    </row>
    <row r="2415" spans="1:2" x14ac:dyDescent="0.3">
      <c r="A2415" t="s">
        <v>2414</v>
      </c>
      <c r="B2415" t="str">
        <f>[1]!CleanName(A2415)</f>
        <v>Jolene</v>
      </c>
    </row>
    <row r="2416" spans="1:2" x14ac:dyDescent="0.3">
      <c r="A2416" t="s">
        <v>2415</v>
      </c>
      <c r="B2416" t="str">
        <f>[1]!CleanName(A2416)</f>
        <v>Jolie</v>
      </c>
    </row>
    <row r="2417" spans="1:2" x14ac:dyDescent="0.3">
      <c r="A2417" t="s">
        <v>2416</v>
      </c>
      <c r="B2417" t="str">
        <f>[1]!CleanName(A2417)</f>
        <v>Jolieke</v>
      </c>
    </row>
    <row r="2418" spans="1:2" x14ac:dyDescent="0.3">
      <c r="A2418" t="s">
        <v>2417</v>
      </c>
      <c r="B2418" t="str">
        <f>[1]!CleanName(A2418)</f>
        <v>Jolien</v>
      </c>
    </row>
    <row r="2419" spans="1:2" x14ac:dyDescent="0.3">
      <c r="A2419" t="s">
        <v>2418</v>
      </c>
      <c r="B2419" t="str">
        <f>[1]!CleanName(A2419)</f>
        <v>Joliene</v>
      </c>
    </row>
    <row r="2420" spans="1:2" x14ac:dyDescent="0.3">
      <c r="A2420" t="s">
        <v>2419</v>
      </c>
      <c r="B2420" t="str">
        <f>[1]!CleanName(A2420)</f>
        <v>Jolijn</v>
      </c>
    </row>
    <row r="2421" spans="1:2" x14ac:dyDescent="0.3">
      <c r="A2421" t="s">
        <v>2420</v>
      </c>
      <c r="B2421" t="str">
        <f>[1]!CleanName(A2421)</f>
        <v>Jolina</v>
      </c>
    </row>
    <row r="2422" spans="1:2" x14ac:dyDescent="0.3">
      <c r="A2422" t="s">
        <v>2421</v>
      </c>
      <c r="B2422" t="str">
        <f>[1]!CleanName(A2422)</f>
        <v>Jolinda</v>
      </c>
    </row>
    <row r="2423" spans="1:2" x14ac:dyDescent="0.3">
      <c r="A2423" t="s">
        <v>2422</v>
      </c>
      <c r="B2423" t="str">
        <f>[1]!CleanName(A2423)</f>
        <v>Jolinde</v>
      </c>
    </row>
    <row r="2424" spans="1:2" x14ac:dyDescent="0.3">
      <c r="A2424" t="s">
        <v>2423</v>
      </c>
      <c r="B2424" t="str">
        <f>[1]!CleanName(A2424)</f>
        <v>Joline</v>
      </c>
    </row>
    <row r="2425" spans="1:2" x14ac:dyDescent="0.3">
      <c r="A2425" t="s">
        <v>2424</v>
      </c>
      <c r="B2425" t="str">
        <f>[1]!CleanName(A2425)</f>
        <v>Jolisa</v>
      </c>
    </row>
    <row r="2426" spans="1:2" x14ac:dyDescent="0.3">
      <c r="A2426" t="s">
        <v>2425</v>
      </c>
      <c r="B2426" t="str">
        <f>[1]!CleanName(A2426)</f>
        <v>Jolyn</v>
      </c>
    </row>
    <row r="2427" spans="1:2" x14ac:dyDescent="0.3">
      <c r="A2427" t="s">
        <v>2426</v>
      </c>
      <c r="B2427" t="str">
        <f>[1]!CleanName(A2427)</f>
        <v>Jona</v>
      </c>
    </row>
    <row r="2428" spans="1:2" x14ac:dyDescent="0.3">
      <c r="A2428" t="s">
        <v>2427</v>
      </c>
      <c r="B2428" t="str">
        <f>[1]!CleanName(A2428)</f>
        <v>Joni</v>
      </c>
    </row>
    <row r="2429" spans="1:2" x14ac:dyDescent="0.3">
      <c r="A2429" t="s">
        <v>2428</v>
      </c>
      <c r="B2429" t="str">
        <f>[1]!CleanName(A2429)</f>
        <v>Jonie</v>
      </c>
    </row>
    <row r="2430" spans="1:2" x14ac:dyDescent="0.3">
      <c r="A2430" t="s">
        <v>2429</v>
      </c>
      <c r="B2430" t="str">
        <f>[1]!CleanName(A2430)</f>
        <v>Jonna</v>
      </c>
    </row>
    <row r="2431" spans="1:2" x14ac:dyDescent="0.3">
      <c r="A2431" t="s">
        <v>2430</v>
      </c>
      <c r="B2431" t="str">
        <f>[1]!CleanName(A2431)</f>
        <v>Jonne</v>
      </c>
    </row>
    <row r="2432" spans="1:2" x14ac:dyDescent="0.3">
      <c r="A2432" t="s">
        <v>2431</v>
      </c>
      <c r="B2432" t="str">
        <f>[1]!CleanName(A2432)</f>
        <v>Jonneke</v>
      </c>
    </row>
    <row r="2433" spans="1:2" x14ac:dyDescent="0.3">
      <c r="A2433" t="s">
        <v>2432</v>
      </c>
      <c r="B2433" t="str">
        <f>[1]!CleanName(A2433)</f>
        <v>Jony</v>
      </c>
    </row>
    <row r="2434" spans="1:2" x14ac:dyDescent="0.3">
      <c r="A2434" t="s">
        <v>2433</v>
      </c>
      <c r="B2434" t="str">
        <f>[1]!CleanName(A2434)</f>
        <v>Jools</v>
      </c>
    </row>
    <row r="2435" spans="1:2" x14ac:dyDescent="0.3">
      <c r="A2435" t="s">
        <v>2434</v>
      </c>
      <c r="B2435" t="str">
        <f>[1]!CleanName(A2435)</f>
        <v>Joosje</v>
      </c>
    </row>
    <row r="2436" spans="1:2" x14ac:dyDescent="0.3">
      <c r="A2436" t="s">
        <v>2435</v>
      </c>
      <c r="B2436" t="str">
        <f>[1]!CleanName(A2436)</f>
        <v>Jooske</v>
      </c>
    </row>
    <row r="2437" spans="1:2" x14ac:dyDescent="0.3">
      <c r="A2437" t="s">
        <v>2436</v>
      </c>
      <c r="B2437" t="str">
        <f>[1]!CleanName(A2437)</f>
        <v>Jora</v>
      </c>
    </row>
    <row r="2438" spans="1:2" x14ac:dyDescent="0.3">
      <c r="A2438" t="s">
        <v>2437</v>
      </c>
      <c r="B2438" t="str">
        <f>[1]!CleanName(A2438)</f>
        <v>Jordan</v>
      </c>
    </row>
    <row r="2439" spans="1:2" x14ac:dyDescent="0.3">
      <c r="A2439" t="s">
        <v>2438</v>
      </c>
      <c r="B2439" t="str">
        <f>[1]!CleanName(A2439)</f>
        <v>Jordana</v>
      </c>
    </row>
    <row r="2440" spans="1:2" x14ac:dyDescent="0.3">
      <c r="A2440" t="s">
        <v>2439</v>
      </c>
      <c r="B2440" t="str">
        <f>[1]!CleanName(A2440)</f>
        <v>Jordy</v>
      </c>
    </row>
    <row r="2441" spans="1:2" x14ac:dyDescent="0.3">
      <c r="A2441" t="s">
        <v>2440</v>
      </c>
      <c r="B2441" t="str">
        <f>[1]!CleanName(A2441)</f>
        <v>Jori</v>
      </c>
    </row>
    <row r="2442" spans="1:2" x14ac:dyDescent="0.3">
      <c r="A2442" t="s">
        <v>2441</v>
      </c>
      <c r="B2442" t="str">
        <f>[1]!CleanName(A2442)</f>
        <v>Jorie</v>
      </c>
    </row>
    <row r="2443" spans="1:2" x14ac:dyDescent="0.3">
      <c r="A2443" t="s">
        <v>2442</v>
      </c>
      <c r="B2443" t="str">
        <f>[1]!CleanName(A2443)</f>
        <v>Jorieke</v>
      </c>
    </row>
    <row r="2444" spans="1:2" x14ac:dyDescent="0.3">
      <c r="A2444" t="s">
        <v>2443</v>
      </c>
      <c r="B2444" t="str">
        <f>[1]!CleanName(A2444)</f>
        <v>Jorien</v>
      </c>
    </row>
    <row r="2445" spans="1:2" x14ac:dyDescent="0.3">
      <c r="A2445" t="s">
        <v>2444</v>
      </c>
      <c r="B2445" t="str">
        <f>[1]!CleanName(A2445)</f>
        <v>Jorijn</v>
      </c>
    </row>
    <row r="2446" spans="1:2" x14ac:dyDescent="0.3">
      <c r="A2446" t="s">
        <v>2445</v>
      </c>
      <c r="B2446" t="str">
        <f>[1]!CleanName(A2446)</f>
        <v>Jorike</v>
      </c>
    </row>
    <row r="2447" spans="1:2" x14ac:dyDescent="0.3">
      <c r="A2447" t="s">
        <v>2446</v>
      </c>
      <c r="B2447" t="str">
        <f>[1]!CleanName(A2447)</f>
        <v>Jorina</v>
      </c>
    </row>
    <row r="2448" spans="1:2" x14ac:dyDescent="0.3">
      <c r="A2448" t="s">
        <v>2447</v>
      </c>
      <c r="B2448" t="str">
        <f>[1]!CleanName(A2448)</f>
        <v>Jorinda</v>
      </c>
    </row>
    <row r="2449" spans="1:2" x14ac:dyDescent="0.3">
      <c r="A2449" t="s">
        <v>2448</v>
      </c>
      <c r="B2449" t="str">
        <f>[1]!CleanName(A2449)</f>
        <v>Jorinde</v>
      </c>
    </row>
    <row r="2450" spans="1:2" x14ac:dyDescent="0.3">
      <c r="A2450" t="s">
        <v>2449</v>
      </c>
      <c r="B2450" t="str">
        <f>[1]!CleanName(A2450)</f>
        <v>Jorine</v>
      </c>
    </row>
    <row r="2451" spans="1:2" x14ac:dyDescent="0.3">
      <c r="A2451" t="s">
        <v>2450</v>
      </c>
      <c r="B2451" t="str">
        <f>[1]!CleanName(A2451)</f>
        <v>Jorja</v>
      </c>
    </row>
    <row r="2452" spans="1:2" x14ac:dyDescent="0.3">
      <c r="A2452" t="s">
        <v>2451</v>
      </c>
      <c r="B2452" t="str">
        <f>[1]!CleanName(A2452)</f>
        <v>Jorna</v>
      </c>
    </row>
    <row r="2453" spans="1:2" x14ac:dyDescent="0.3">
      <c r="A2453" t="s">
        <v>2452</v>
      </c>
      <c r="B2453" t="str">
        <f>[1]!CleanName(A2453)</f>
        <v>Jory</v>
      </c>
    </row>
    <row r="2454" spans="1:2" x14ac:dyDescent="0.3">
      <c r="A2454" t="s">
        <v>2453</v>
      </c>
      <c r="B2454" t="str">
        <f>[1]!CleanName(A2454)</f>
        <v>Jos</v>
      </c>
    </row>
    <row r="2455" spans="1:2" x14ac:dyDescent="0.3">
      <c r="A2455" t="s">
        <v>2454</v>
      </c>
      <c r="B2455" t="str">
        <f>[1]!CleanName(A2455)</f>
        <v>Josanne</v>
      </c>
    </row>
    <row r="2456" spans="1:2" x14ac:dyDescent="0.3">
      <c r="A2456" t="s">
        <v>2455</v>
      </c>
      <c r="B2456" t="str">
        <f>[1]!CleanName(A2456)</f>
        <v>Josca</v>
      </c>
    </row>
    <row r="2457" spans="1:2" x14ac:dyDescent="0.3">
      <c r="A2457" t="s">
        <v>2456</v>
      </c>
      <c r="B2457" t="str">
        <f>[1]!CleanName(A2457)</f>
        <v>Jose</v>
      </c>
    </row>
    <row r="2458" spans="1:2" x14ac:dyDescent="0.3">
      <c r="A2458" t="s">
        <v>2457</v>
      </c>
      <c r="B2458" t="str">
        <f>[1]!CleanName(A2458)</f>
        <v>Josefien</v>
      </c>
    </row>
    <row r="2459" spans="1:2" x14ac:dyDescent="0.3">
      <c r="A2459" t="s">
        <v>2458</v>
      </c>
      <c r="B2459" t="str">
        <f>[1]!CleanName(A2459)</f>
        <v>Josefina</v>
      </c>
    </row>
    <row r="2460" spans="1:2" x14ac:dyDescent="0.3">
      <c r="A2460" t="s">
        <v>2459</v>
      </c>
      <c r="B2460" t="str">
        <f>[1]!CleanName(A2460)</f>
        <v>Josefine</v>
      </c>
    </row>
    <row r="2461" spans="1:2" x14ac:dyDescent="0.3">
      <c r="A2461" t="s">
        <v>2460</v>
      </c>
      <c r="B2461" t="str">
        <f>[1]!CleanName(A2461)</f>
        <v>Joselien</v>
      </c>
    </row>
    <row r="2462" spans="1:2" x14ac:dyDescent="0.3">
      <c r="A2462" t="s">
        <v>2461</v>
      </c>
      <c r="B2462" t="str">
        <f>[1]!CleanName(A2462)</f>
        <v>Joseline</v>
      </c>
    </row>
    <row r="2463" spans="1:2" x14ac:dyDescent="0.3">
      <c r="A2463" t="s">
        <v>2462</v>
      </c>
      <c r="B2463" t="str">
        <f>[1]!CleanName(A2463)</f>
        <v>Josepha</v>
      </c>
    </row>
    <row r="2464" spans="1:2" x14ac:dyDescent="0.3">
      <c r="A2464" t="s">
        <v>2463</v>
      </c>
      <c r="B2464" t="str">
        <f>[1]!CleanName(A2464)</f>
        <v>Josephien</v>
      </c>
    </row>
    <row r="2465" spans="1:2" x14ac:dyDescent="0.3">
      <c r="A2465" t="s">
        <v>2464</v>
      </c>
      <c r="B2465" t="str">
        <f>[1]!CleanName(A2465)</f>
        <v>Josephina</v>
      </c>
    </row>
    <row r="2466" spans="1:2" x14ac:dyDescent="0.3">
      <c r="A2466" t="s">
        <v>2465</v>
      </c>
      <c r="B2466" t="str">
        <f>[1]!CleanName(A2466)</f>
        <v>Josephine</v>
      </c>
    </row>
    <row r="2467" spans="1:2" x14ac:dyDescent="0.3">
      <c r="A2467" t="s">
        <v>2466</v>
      </c>
      <c r="B2467" t="str">
        <f>[1]!CleanName(A2467)</f>
        <v>Josette</v>
      </c>
    </row>
    <row r="2468" spans="1:2" x14ac:dyDescent="0.3">
      <c r="A2468" t="s">
        <v>2467</v>
      </c>
      <c r="B2468" t="str">
        <f>[1]!CleanName(A2468)</f>
        <v>Josha</v>
      </c>
    </row>
    <row r="2469" spans="1:2" x14ac:dyDescent="0.3">
      <c r="A2469" t="s">
        <v>2468</v>
      </c>
      <c r="B2469" t="str">
        <f>[1]!CleanName(A2469)</f>
        <v>Josianne</v>
      </c>
    </row>
    <row r="2470" spans="1:2" x14ac:dyDescent="0.3">
      <c r="A2470" t="s">
        <v>2469</v>
      </c>
      <c r="B2470" t="str">
        <f>[1]!CleanName(A2470)</f>
        <v>Josie</v>
      </c>
    </row>
    <row r="2471" spans="1:2" x14ac:dyDescent="0.3">
      <c r="A2471" t="s">
        <v>2470</v>
      </c>
      <c r="B2471" t="str">
        <f>[1]!CleanName(A2471)</f>
        <v>Josien</v>
      </c>
    </row>
    <row r="2472" spans="1:2" x14ac:dyDescent="0.3">
      <c r="A2472" t="s">
        <v>2471</v>
      </c>
      <c r="B2472" t="str">
        <f>[1]!CleanName(A2472)</f>
        <v>Josina</v>
      </c>
    </row>
    <row r="2473" spans="1:2" x14ac:dyDescent="0.3">
      <c r="A2473" t="s">
        <v>2472</v>
      </c>
      <c r="B2473" t="str">
        <f>[1]!CleanName(A2473)</f>
        <v>Josine</v>
      </c>
    </row>
    <row r="2474" spans="1:2" x14ac:dyDescent="0.3">
      <c r="A2474" t="s">
        <v>2473</v>
      </c>
      <c r="B2474" t="str">
        <f>[1]!CleanName(A2474)</f>
        <v>Josja</v>
      </c>
    </row>
    <row r="2475" spans="1:2" x14ac:dyDescent="0.3">
      <c r="A2475" t="s">
        <v>2474</v>
      </c>
      <c r="B2475" t="str">
        <f>[1]!CleanName(A2475)</f>
        <v>Josje</v>
      </c>
    </row>
    <row r="2476" spans="1:2" x14ac:dyDescent="0.3">
      <c r="A2476" t="s">
        <v>2475</v>
      </c>
      <c r="B2476" t="str">
        <f>[1]!CleanName(A2476)</f>
        <v>Joska</v>
      </c>
    </row>
    <row r="2477" spans="1:2" x14ac:dyDescent="0.3">
      <c r="A2477" t="s">
        <v>2476</v>
      </c>
      <c r="B2477" t="str">
        <f>[1]!CleanName(A2477)</f>
        <v>Joske</v>
      </c>
    </row>
    <row r="2478" spans="1:2" x14ac:dyDescent="0.3">
      <c r="A2478" t="s">
        <v>2477</v>
      </c>
      <c r="B2478" t="str">
        <f>[1]!CleanName(A2478)</f>
        <v>Josse</v>
      </c>
    </row>
    <row r="2479" spans="1:2" x14ac:dyDescent="0.3">
      <c r="A2479" t="s">
        <v>2478</v>
      </c>
      <c r="B2479" t="str">
        <f>[1]!CleanName(A2479)</f>
        <v>Josta</v>
      </c>
    </row>
    <row r="2480" spans="1:2" x14ac:dyDescent="0.3">
      <c r="A2480" t="s">
        <v>2479</v>
      </c>
      <c r="B2480" t="str">
        <f>[1]!CleanName(A2480)</f>
        <v>Jose</v>
      </c>
    </row>
    <row r="2481" spans="1:2" x14ac:dyDescent="0.3">
      <c r="A2481" t="s">
        <v>2480</v>
      </c>
      <c r="B2481" t="str">
        <f>[1]!CleanName(A2481)</f>
        <v>Josephine</v>
      </c>
    </row>
    <row r="2482" spans="1:2" x14ac:dyDescent="0.3">
      <c r="A2482" t="s">
        <v>2481</v>
      </c>
      <c r="B2482" t="str">
        <f>[1]!CleanName(A2482)</f>
        <v>Jouke</v>
      </c>
    </row>
    <row r="2483" spans="1:2" x14ac:dyDescent="0.3">
      <c r="A2483" t="s">
        <v>2482</v>
      </c>
      <c r="B2483" t="str">
        <f>[1]!CleanName(A2483)</f>
        <v>Joukje</v>
      </c>
    </row>
    <row r="2484" spans="1:2" x14ac:dyDescent="0.3">
      <c r="A2484" t="s">
        <v>2483</v>
      </c>
      <c r="B2484" t="str">
        <f>[1]!CleanName(A2484)</f>
        <v>Jovana</v>
      </c>
    </row>
    <row r="2485" spans="1:2" x14ac:dyDescent="0.3">
      <c r="A2485" t="s">
        <v>2484</v>
      </c>
      <c r="B2485" t="str">
        <f>[1]!CleanName(A2485)</f>
        <v>Jovanka</v>
      </c>
    </row>
    <row r="2486" spans="1:2" x14ac:dyDescent="0.3">
      <c r="A2486" t="s">
        <v>2485</v>
      </c>
      <c r="B2486" t="str">
        <f>[1]!CleanName(A2486)</f>
        <v>Joy</v>
      </c>
    </row>
    <row r="2487" spans="1:2" x14ac:dyDescent="0.3">
      <c r="A2487" t="s">
        <v>2486</v>
      </c>
      <c r="B2487" t="str">
        <f>[1]!CleanName(A2487)</f>
        <v>Joya</v>
      </c>
    </row>
    <row r="2488" spans="1:2" x14ac:dyDescent="0.3">
      <c r="A2488" t="s">
        <v>2487</v>
      </c>
      <c r="B2488" t="str">
        <f>[1]!CleanName(A2488)</f>
        <v>Joyca</v>
      </c>
    </row>
    <row r="2489" spans="1:2" x14ac:dyDescent="0.3">
      <c r="A2489" t="s">
        <v>2488</v>
      </c>
      <c r="B2489" t="str">
        <f>[1]!CleanName(A2489)</f>
        <v>Joyce</v>
      </c>
    </row>
    <row r="2490" spans="1:2" x14ac:dyDescent="0.3">
      <c r="A2490" t="s">
        <v>2489</v>
      </c>
      <c r="B2490" t="str">
        <f>[1]!CleanName(A2490)</f>
        <v>Jozefien</v>
      </c>
    </row>
    <row r="2491" spans="1:2" x14ac:dyDescent="0.3">
      <c r="A2491" t="s">
        <v>2490</v>
      </c>
      <c r="B2491" t="str">
        <f>[1]!CleanName(A2491)</f>
        <v>Jozefina</v>
      </c>
    </row>
    <row r="2492" spans="1:2" x14ac:dyDescent="0.3">
      <c r="A2492" t="s">
        <v>2491</v>
      </c>
      <c r="B2492" t="str">
        <f>[1]!CleanName(A2492)</f>
        <v>Jozien</v>
      </c>
    </row>
    <row r="2493" spans="1:2" x14ac:dyDescent="0.3">
      <c r="A2493" t="s">
        <v>2492</v>
      </c>
      <c r="B2493" t="str">
        <f>[1]!CleanName(A2493)</f>
        <v>Jozina</v>
      </c>
    </row>
    <row r="2494" spans="1:2" x14ac:dyDescent="0.3">
      <c r="A2494" t="s">
        <v>2493</v>
      </c>
      <c r="B2494" t="str">
        <f>[1]!CleanName(A2494)</f>
        <v>Joel</v>
      </c>
    </row>
    <row r="2495" spans="1:2" x14ac:dyDescent="0.3">
      <c r="A2495" t="s">
        <v>2494</v>
      </c>
      <c r="B2495" t="str">
        <f>[1]!CleanName(A2495)</f>
        <v>Joella</v>
      </c>
    </row>
    <row r="2496" spans="1:2" x14ac:dyDescent="0.3">
      <c r="A2496" t="s">
        <v>2495</v>
      </c>
      <c r="B2496" t="str">
        <f>[1]!CleanName(A2496)</f>
        <v>Joelle</v>
      </c>
    </row>
    <row r="2497" spans="1:2" x14ac:dyDescent="0.3">
      <c r="A2497" t="s">
        <v>2496</v>
      </c>
      <c r="B2497" t="str">
        <f>[1]!CleanName(A2497)</f>
        <v>Juana</v>
      </c>
    </row>
    <row r="2498" spans="1:2" x14ac:dyDescent="0.3">
      <c r="A2498" t="s">
        <v>2497</v>
      </c>
      <c r="B2498" t="str">
        <f>[1]!CleanName(A2498)</f>
        <v>Juanita</v>
      </c>
    </row>
    <row r="2499" spans="1:2" x14ac:dyDescent="0.3">
      <c r="A2499" t="s">
        <v>2498</v>
      </c>
      <c r="B2499" t="str">
        <f>[1]!CleanName(A2499)</f>
        <v>Judi</v>
      </c>
    </row>
    <row r="2500" spans="1:2" x14ac:dyDescent="0.3">
      <c r="A2500" t="s">
        <v>2499</v>
      </c>
      <c r="B2500" t="str">
        <f>[1]!CleanName(A2500)</f>
        <v>Judie</v>
      </c>
    </row>
    <row r="2501" spans="1:2" x14ac:dyDescent="0.3">
      <c r="A2501" t="s">
        <v>2500</v>
      </c>
      <c r="B2501" t="str">
        <f>[1]!CleanName(A2501)</f>
        <v>Judit</v>
      </c>
    </row>
    <row r="2502" spans="1:2" x14ac:dyDescent="0.3">
      <c r="A2502" t="s">
        <v>2501</v>
      </c>
      <c r="B2502" t="str">
        <f>[1]!CleanName(A2502)</f>
        <v>Judith</v>
      </c>
    </row>
    <row r="2503" spans="1:2" x14ac:dyDescent="0.3">
      <c r="A2503" t="s">
        <v>2502</v>
      </c>
      <c r="B2503" t="str">
        <f>[1]!CleanName(A2503)</f>
        <v>Judy</v>
      </c>
    </row>
    <row r="2504" spans="1:2" x14ac:dyDescent="0.3">
      <c r="A2504" t="s">
        <v>2503</v>
      </c>
      <c r="B2504" t="str">
        <f>[1]!CleanName(A2504)</f>
        <v>Jula</v>
      </c>
    </row>
    <row r="2505" spans="1:2" x14ac:dyDescent="0.3">
      <c r="A2505" t="s">
        <v>2504</v>
      </c>
      <c r="B2505" t="str">
        <f>[1]!CleanName(A2505)</f>
        <v>Jule</v>
      </c>
    </row>
    <row r="2506" spans="1:2" x14ac:dyDescent="0.3">
      <c r="A2506" t="s">
        <v>2505</v>
      </c>
      <c r="B2506" t="str">
        <f>[1]!CleanName(A2506)</f>
        <v>Jules</v>
      </c>
    </row>
    <row r="2507" spans="1:2" x14ac:dyDescent="0.3">
      <c r="A2507" t="s">
        <v>2506</v>
      </c>
      <c r="B2507" t="str">
        <f>[1]!CleanName(A2507)</f>
        <v>Juli</v>
      </c>
    </row>
    <row r="2508" spans="1:2" x14ac:dyDescent="0.3">
      <c r="A2508" t="s">
        <v>2507</v>
      </c>
      <c r="B2508" t="str">
        <f>[1]!CleanName(A2508)</f>
        <v>Julia</v>
      </c>
    </row>
    <row r="2509" spans="1:2" x14ac:dyDescent="0.3">
      <c r="A2509" t="s">
        <v>2508</v>
      </c>
      <c r="B2509" t="str">
        <f>[1]!CleanName(A2509)</f>
        <v>Juliana</v>
      </c>
    </row>
    <row r="2510" spans="1:2" x14ac:dyDescent="0.3">
      <c r="A2510" t="s">
        <v>2509</v>
      </c>
      <c r="B2510" t="str">
        <f>[1]!CleanName(A2510)</f>
        <v>Juliane</v>
      </c>
    </row>
    <row r="2511" spans="1:2" x14ac:dyDescent="0.3">
      <c r="A2511" t="s">
        <v>2510</v>
      </c>
      <c r="B2511" t="str">
        <f>[1]!CleanName(A2511)</f>
        <v>Julianne</v>
      </c>
    </row>
    <row r="2512" spans="1:2" x14ac:dyDescent="0.3">
      <c r="A2512" t="s">
        <v>2511</v>
      </c>
      <c r="B2512" t="str">
        <f>[1]!CleanName(A2512)</f>
        <v>Julie</v>
      </c>
    </row>
    <row r="2513" spans="1:2" x14ac:dyDescent="0.3">
      <c r="A2513" t="s">
        <v>2512</v>
      </c>
      <c r="B2513" t="str">
        <f>[1]!CleanName(A2513)</f>
        <v>Julienne</v>
      </c>
    </row>
    <row r="2514" spans="1:2" x14ac:dyDescent="0.3">
      <c r="A2514" t="s">
        <v>2513</v>
      </c>
      <c r="B2514" t="str">
        <f>[1]!CleanName(A2514)</f>
        <v>Juliet</v>
      </c>
    </row>
    <row r="2515" spans="1:2" x14ac:dyDescent="0.3">
      <c r="A2515" t="s">
        <v>2514</v>
      </c>
      <c r="B2515" t="str">
        <f>[1]!CleanName(A2515)</f>
        <v>Juliette</v>
      </c>
    </row>
    <row r="2516" spans="1:2" x14ac:dyDescent="0.3">
      <c r="A2516" t="s">
        <v>2515</v>
      </c>
      <c r="B2516" t="str">
        <f>[1]!CleanName(A2516)</f>
        <v>Julika</v>
      </c>
    </row>
    <row r="2517" spans="1:2" x14ac:dyDescent="0.3">
      <c r="A2517" t="s">
        <v>2516</v>
      </c>
      <c r="B2517" t="str">
        <f>[1]!CleanName(A2517)</f>
        <v>Julisa</v>
      </c>
    </row>
    <row r="2518" spans="1:2" x14ac:dyDescent="0.3">
      <c r="A2518" t="s">
        <v>2517</v>
      </c>
      <c r="B2518" t="str">
        <f>[1]!CleanName(A2518)</f>
        <v>Julissa</v>
      </c>
    </row>
    <row r="2519" spans="1:2" x14ac:dyDescent="0.3">
      <c r="A2519" t="s">
        <v>2518</v>
      </c>
      <c r="B2519" t="str">
        <f>[1]!CleanName(A2519)</f>
        <v>Julienne</v>
      </c>
    </row>
    <row r="2520" spans="1:2" x14ac:dyDescent="0.3">
      <c r="A2520" t="s">
        <v>2519</v>
      </c>
      <c r="B2520" t="str">
        <f>[1]!CleanName(A2520)</f>
        <v>Juliet</v>
      </c>
    </row>
    <row r="2521" spans="1:2" x14ac:dyDescent="0.3">
      <c r="A2521" t="s">
        <v>2520</v>
      </c>
      <c r="B2521" t="str">
        <f>[1]!CleanName(A2521)</f>
        <v>Juliette</v>
      </c>
    </row>
    <row r="2522" spans="1:2" x14ac:dyDescent="0.3">
      <c r="A2522" t="s">
        <v>2521</v>
      </c>
      <c r="B2522" t="str">
        <f>[1]!CleanName(A2522)</f>
        <v>Julot</v>
      </c>
    </row>
    <row r="2523" spans="1:2" x14ac:dyDescent="0.3">
      <c r="A2523" t="s">
        <v>2522</v>
      </c>
      <c r="B2523" t="str">
        <f>[1]!CleanName(A2523)</f>
        <v>July</v>
      </c>
    </row>
    <row r="2524" spans="1:2" x14ac:dyDescent="0.3">
      <c r="A2524" t="s">
        <v>2523</v>
      </c>
      <c r="B2524" t="str">
        <f>[1]!CleanName(A2524)</f>
        <v>Juna</v>
      </c>
    </row>
    <row r="2525" spans="1:2" x14ac:dyDescent="0.3">
      <c r="A2525" t="s">
        <v>2524</v>
      </c>
      <c r="B2525" t="str">
        <f>[1]!CleanName(A2525)</f>
        <v>June</v>
      </c>
    </row>
    <row r="2526" spans="1:2" x14ac:dyDescent="0.3">
      <c r="A2526" t="s">
        <v>2525</v>
      </c>
      <c r="B2526" t="str">
        <f>[1]!CleanName(A2526)</f>
        <v>Juno</v>
      </c>
    </row>
    <row r="2527" spans="1:2" x14ac:dyDescent="0.3">
      <c r="A2527" t="s">
        <v>2526</v>
      </c>
      <c r="B2527" t="str">
        <f>[1]!CleanName(A2527)</f>
        <v>Justa</v>
      </c>
    </row>
    <row r="2528" spans="1:2" x14ac:dyDescent="0.3">
      <c r="A2528" t="s">
        <v>2527</v>
      </c>
      <c r="B2528" t="str">
        <f>[1]!CleanName(A2528)</f>
        <v>Justina</v>
      </c>
    </row>
    <row r="2529" spans="1:2" x14ac:dyDescent="0.3">
      <c r="A2529" t="s">
        <v>2528</v>
      </c>
      <c r="B2529" t="str">
        <f>[1]!CleanName(A2529)</f>
        <v>Justine</v>
      </c>
    </row>
    <row r="2530" spans="1:2" x14ac:dyDescent="0.3">
      <c r="A2530" t="s">
        <v>2529</v>
      </c>
      <c r="B2530" t="str">
        <f>[1]!CleanName(A2530)</f>
        <v>Jutta</v>
      </c>
    </row>
    <row r="2531" spans="1:2" x14ac:dyDescent="0.3">
      <c r="A2531" t="s">
        <v>2530</v>
      </c>
      <c r="B2531" t="str">
        <f>[1]!CleanName(A2531)</f>
        <v>Juul</v>
      </c>
    </row>
    <row r="2532" spans="1:2" x14ac:dyDescent="0.3">
      <c r="A2532" t="s">
        <v>2531</v>
      </c>
      <c r="B2532" t="str">
        <f>[1]!CleanName(A2532)</f>
        <v>Juulke</v>
      </c>
    </row>
    <row r="2533" spans="1:2" x14ac:dyDescent="0.3">
      <c r="A2533" t="s">
        <v>2532</v>
      </c>
      <c r="B2533" t="str">
        <f>[1]!CleanName(A2533)</f>
        <v>Juultje</v>
      </c>
    </row>
    <row r="2534" spans="1:2" x14ac:dyDescent="0.3">
      <c r="A2534" t="s">
        <v>2533</v>
      </c>
      <c r="B2534" t="str">
        <f>[1]!CleanName(A2534)</f>
        <v>Jyoti</v>
      </c>
    </row>
    <row r="2535" spans="1:2" x14ac:dyDescent="0.3">
      <c r="A2535" t="s">
        <v>2534</v>
      </c>
      <c r="B2535" t="str">
        <f>[1]!CleanName(A2535)</f>
        <v>Jytte</v>
      </c>
    </row>
    <row r="2536" spans="1:2" x14ac:dyDescent="0.3">
      <c r="A2536" t="s">
        <v>2535</v>
      </c>
      <c r="B2536" t="str">
        <f>[1]!CleanName(A2536)</f>
        <v>Juelide</v>
      </c>
    </row>
    <row r="2537" spans="1:2" x14ac:dyDescent="0.3">
      <c r="A2537" t="s">
        <v>2536</v>
      </c>
      <c r="B2537" t="str">
        <f>[1]!CleanName(A2537)</f>
        <v>Ka</v>
      </c>
    </row>
    <row r="2538" spans="1:2" x14ac:dyDescent="0.3">
      <c r="A2538" t="s">
        <v>2537</v>
      </c>
      <c r="B2538" t="str">
        <f>[1]!CleanName(A2538)</f>
        <v>Kaat</v>
      </c>
    </row>
    <row r="2539" spans="1:2" x14ac:dyDescent="0.3">
      <c r="A2539" t="s">
        <v>2538</v>
      </c>
      <c r="B2539" t="str">
        <f>[1]!CleanName(A2539)</f>
        <v>Kaatje</v>
      </c>
    </row>
    <row r="2540" spans="1:2" x14ac:dyDescent="0.3">
      <c r="A2540" t="s">
        <v>2539</v>
      </c>
      <c r="B2540" t="str">
        <f>[1]!CleanName(A2540)</f>
        <v>Kader</v>
      </c>
    </row>
    <row r="2541" spans="1:2" x14ac:dyDescent="0.3">
      <c r="A2541" t="s">
        <v>2540</v>
      </c>
      <c r="B2541" t="str">
        <f>[1]!CleanName(A2541)</f>
        <v>Kadija</v>
      </c>
    </row>
    <row r="2542" spans="1:2" x14ac:dyDescent="0.3">
      <c r="A2542" t="s">
        <v>2541</v>
      </c>
      <c r="B2542" t="str">
        <f>[1]!CleanName(A2542)</f>
        <v>Kadriye</v>
      </c>
    </row>
    <row r="2543" spans="1:2" x14ac:dyDescent="0.3">
      <c r="A2543" t="s">
        <v>2542</v>
      </c>
      <c r="B2543" t="str">
        <f>[1]!CleanName(A2543)</f>
        <v>Kady</v>
      </c>
    </row>
    <row r="2544" spans="1:2" x14ac:dyDescent="0.3">
      <c r="A2544" t="s">
        <v>2543</v>
      </c>
      <c r="B2544" t="str">
        <f>[1]!CleanName(A2544)</f>
        <v>Kai</v>
      </c>
    </row>
    <row r="2545" spans="1:2" x14ac:dyDescent="0.3">
      <c r="A2545" t="s">
        <v>2544</v>
      </c>
      <c r="B2545" t="str">
        <f>[1]!CleanName(A2545)</f>
        <v>Kailey</v>
      </c>
    </row>
    <row r="2546" spans="1:2" x14ac:dyDescent="0.3">
      <c r="A2546" t="s">
        <v>2545</v>
      </c>
      <c r="B2546" t="str">
        <f>[1]!CleanName(A2546)</f>
        <v>Kaily</v>
      </c>
    </row>
    <row r="2547" spans="1:2" x14ac:dyDescent="0.3">
      <c r="A2547" t="s">
        <v>2546</v>
      </c>
      <c r="B2547" t="str">
        <f>[1]!CleanName(A2547)</f>
        <v>Kaitlin</v>
      </c>
    </row>
    <row r="2548" spans="1:2" x14ac:dyDescent="0.3">
      <c r="A2548" t="s">
        <v>2547</v>
      </c>
      <c r="B2548" t="str">
        <f>[1]!CleanName(A2548)</f>
        <v>Kaitlyn</v>
      </c>
    </row>
    <row r="2549" spans="1:2" x14ac:dyDescent="0.3">
      <c r="A2549" t="s">
        <v>2548</v>
      </c>
      <c r="B2549" t="str">
        <f>[1]!CleanName(A2549)</f>
        <v>Kaja</v>
      </c>
    </row>
    <row r="2550" spans="1:2" x14ac:dyDescent="0.3">
      <c r="A2550" t="s">
        <v>2549</v>
      </c>
      <c r="B2550" t="str">
        <f>[1]!CleanName(A2550)</f>
        <v>Kajal</v>
      </c>
    </row>
    <row r="2551" spans="1:2" x14ac:dyDescent="0.3">
      <c r="A2551" t="s">
        <v>2550</v>
      </c>
      <c r="B2551" t="str">
        <f>[1]!CleanName(A2551)</f>
        <v>Kajol</v>
      </c>
    </row>
    <row r="2552" spans="1:2" x14ac:dyDescent="0.3">
      <c r="A2552" t="s">
        <v>2551</v>
      </c>
      <c r="B2552" t="str">
        <f>[1]!CleanName(A2552)</f>
        <v>Kalina</v>
      </c>
    </row>
    <row r="2553" spans="1:2" x14ac:dyDescent="0.3">
      <c r="A2553" t="s">
        <v>2552</v>
      </c>
      <c r="B2553" t="str">
        <f>[1]!CleanName(A2553)</f>
        <v>Kaltoum</v>
      </c>
    </row>
    <row r="2554" spans="1:2" x14ac:dyDescent="0.3">
      <c r="A2554" t="s">
        <v>2553</v>
      </c>
      <c r="B2554" t="str">
        <f>[1]!CleanName(A2554)</f>
        <v>Kamila</v>
      </c>
    </row>
    <row r="2555" spans="1:2" x14ac:dyDescent="0.3">
      <c r="A2555" t="s">
        <v>2554</v>
      </c>
      <c r="B2555" t="str">
        <f>[1]!CleanName(A2555)</f>
        <v>Kamile</v>
      </c>
    </row>
    <row r="2556" spans="1:2" x14ac:dyDescent="0.3">
      <c r="A2556" t="s">
        <v>2555</v>
      </c>
      <c r="B2556" t="str">
        <f>[1]!CleanName(A2556)</f>
        <v>Kaoutar</v>
      </c>
    </row>
    <row r="2557" spans="1:2" x14ac:dyDescent="0.3">
      <c r="A2557" t="s">
        <v>2556</v>
      </c>
      <c r="B2557" t="str">
        <f>[1]!CleanName(A2557)</f>
        <v>Kaouthar</v>
      </c>
    </row>
    <row r="2558" spans="1:2" x14ac:dyDescent="0.3">
      <c r="A2558" t="s">
        <v>2557</v>
      </c>
      <c r="B2558" t="str">
        <f>[1]!CleanName(A2558)</f>
        <v>Kara</v>
      </c>
    </row>
    <row r="2559" spans="1:2" x14ac:dyDescent="0.3">
      <c r="A2559" t="s">
        <v>2558</v>
      </c>
      <c r="B2559" t="str">
        <f>[1]!CleanName(A2559)</f>
        <v>Kardelen</v>
      </c>
    </row>
    <row r="2560" spans="1:2" x14ac:dyDescent="0.3">
      <c r="A2560" t="s">
        <v>2559</v>
      </c>
      <c r="B2560" t="str">
        <f>[1]!CleanName(A2560)</f>
        <v>Karen</v>
      </c>
    </row>
    <row r="2561" spans="1:2" x14ac:dyDescent="0.3">
      <c r="A2561" t="s">
        <v>2560</v>
      </c>
      <c r="B2561" t="str">
        <f>[1]!CleanName(A2561)</f>
        <v>Kari</v>
      </c>
    </row>
    <row r="2562" spans="1:2" x14ac:dyDescent="0.3">
      <c r="A2562" t="s">
        <v>2561</v>
      </c>
      <c r="B2562" t="str">
        <f>[1]!CleanName(A2562)</f>
        <v>Karianne</v>
      </c>
    </row>
    <row r="2563" spans="1:2" x14ac:dyDescent="0.3">
      <c r="A2563" t="s">
        <v>2562</v>
      </c>
      <c r="B2563" t="str">
        <f>[1]!CleanName(A2563)</f>
        <v>Karien</v>
      </c>
    </row>
    <row r="2564" spans="1:2" x14ac:dyDescent="0.3">
      <c r="A2564" t="s">
        <v>2563</v>
      </c>
      <c r="B2564" t="str">
        <f>[1]!CleanName(A2564)</f>
        <v>Karijn</v>
      </c>
    </row>
    <row r="2565" spans="1:2" x14ac:dyDescent="0.3">
      <c r="A2565" t="s">
        <v>2564</v>
      </c>
      <c r="B2565" t="str">
        <f>[1]!CleanName(A2565)</f>
        <v>Karima</v>
      </c>
    </row>
    <row r="2566" spans="1:2" x14ac:dyDescent="0.3">
      <c r="A2566" t="s">
        <v>2565</v>
      </c>
      <c r="B2566" t="str">
        <f>[1]!CleanName(A2566)</f>
        <v>Karin</v>
      </c>
    </row>
    <row r="2567" spans="1:2" x14ac:dyDescent="0.3">
      <c r="A2567" t="s">
        <v>2566</v>
      </c>
      <c r="B2567" t="str">
        <f>[1]!CleanName(A2567)</f>
        <v>Karina</v>
      </c>
    </row>
    <row r="2568" spans="1:2" x14ac:dyDescent="0.3">
      <c r="A2568" t="s">
        <v>2567</v>
      </c>
      <c r="B2568" t="str">
        <f>[1]!CleanName(A2568)</f>
        <v>Karine</v>
      </c>
    </row>
    <row r="2569" spans="1:2" x14ac:dyDescent="0.3">
      <c r="A2569" t="s">
        <v>2568</v>
      </c>
      <c r="B2569" t="str">
        <f>[1]!CleanName(A2569)</f>
        <v>Karishma</v>
      </c>
    </row>
    <row r="2570" spans="1:2" x14ac:dyDescent="0.3">
      <c r="A2570" t="s">
        <v>2569</v>
      </c>
      <c r="B2570" t="str">
        <f>[1]!CleanName(A2570)</f>
        <v>Karla</v>
      </c>
    </row>
    <row r="2571" spans="1:2" x14ac:dyDescent="0.3">
      <c r="A2571" t="s">
        <v>2570</v>
      </c>
      <c r="B2571" t="str">
        <f>[1]!CleanName(A2571)</f>
        <v>Karlien</v>
      </c>
    </row>
    <row r="2572" spans="1:2" x14ac:dyDescent="0.3">
      <c r="A2572" t="s">
        <v>2571</v>
      </c>
      <c r="B2572" t="str">
        <f>[1]!CleanName(A2572)</f>
        <v>Karlijn</v>
      </c>
    </row>
    <row r="2573" spans="1:2" x14ac:dyDescent="0.3">
      <c r="A2573" t="s">
        <v>2572</v>
      </c>
      <c r="B2573" t="str">
        <f>[1]!CleanName(A2573)</f>
        <v>Karlijne</v>
      </c>
    </row>
    <row r="2574" spans="1:2" x14ac:dyDescent="0.3">
      <c r="A2574" t="s">
        <v>2573</v>
      </c>
      <c r="B2574" t="str">
        <f>[1]!CleanName(A2574)</f>
        <v>Karmen</v>
      </c>
    </row>
    <row r="2575" spans="1:2" x14ac:dyDescent="0.3">
      <c r="A2575" t="s">
        <v>2574</v>
      </c>
      <c r="B2575" t="str">
        <f>[1]!CleanName(A2575)</f>
        <v>Karola</v>
      </c>
    </row>
    <row r="2576" spans="1:2" x14ac:dyDescent="0.3">
      <c r="A2576" t="s">
        <v>2575</v>
      </c>
      <c r="B2576" t="str">
        <f>[1]!CleanName(A2576)</f>
        <v>Karolien</v>
      </c>
    </row>
    <row r="2577" spans="1:2" x14ac:dyDescent="0.3">
      <c r="A2577" t="s">
        <v>2576</v>
      </c>
      <c r="B2577" t="str">
        <f>[1]!CleanName(A2577)</f>
        <v>Karolina</v>
      </c>
    </row>
    <row r="2578" spans="1:2" x14ac:dyDescent="0.3">
      <c r="A2578" t="s">
        <v>2577</v>
      </c>
      <c r="B2578" t="str">
        <f>[1]!CleanName(A2578)</f>
        <v>Karoline</v>
      </c>
    </row>
    <row r="2579" spans="1:2" x14ac:dyDescent="0.3">
      <c r="A2579" t="s">
        <v>2578</v>
      </c>
      <c r="B2579" t="str">
        <f>[1]!CleanName(A2579)</f>
        <v>Karuna</v>
      </c>
    </row>
    <row r="2580" spans="1:2" x14ac:dyDescent="0.3">
      <c r="A2580" t="s">
        <v>2579</v>
      </c>
      <c r="B2580" t="str">
        <f>[1]!CleanName(A2580)</f>
        <v>Kassandra</v>
      </c>
    </row>
    <row r="2581" spans="1:2" x14ac:dyDescent="0.3">
      <c r="A2581" t="s">
        <v>2580</v>
      </c>
      <c r="B2581" t="str">
        <f>[1]!CleanName(A2581)</f>
        <v>Katarina</v>
      </c>
    </row>
    <row r="2582" spans="1:2" x14ac:dyDescent="0.3">
      <c r="A2582" t="s">
        <v>2581</v>
      </c>
      <c r="B2582" t="str">
        <f>[1]!CleanName(A2582)</f>
        <v>Katarzyna</v>
      </c>
    </row>
    <row r="2583" spans="1:2" x14ac:dyDescent="0.3">
      <c r="A2583" t="s">
        <v>2582</v>
      </c>
      <c r="B2583" t="str">
        <f>[1]!CleanName(A2583)</f>
        <v>Kate</v>
      </c>
    </row>
    <row r="2584" spans="1:2" x14ac:dyDescent="0.3">
      <c r="A2584" t="s">
        <v>2583</v>
      </c>
      <c r="B2584" t="str">
        <f>[1]!CleanName(A2584)</f>
        <v>Katelijn</v>
      </c>
    </row>
    <row r="2585" spans="1:2" x14ac:dyDescent="0.3">
      <c r="A2585" t="s">
        <v>2584</v>
      </c>
      <c r="B2585" t="str">
        <f>[1]!CleanName(A2585)</f>
        <v>Katelijne</v>
      </c>
    </row>
    <row r="2586" spans="1:2" x14ac:dyDescent="0.3">
      <c r="A2586" t="s">
        <v>2585</v>
      </c>
      <c r="B2586" t="str">
        <f>[1]!CleanName(A2586)</f>
        <v>Katerina</v>
      </c>
    </row>
    <row r="2587" spans="1:2" x14ac:dyDescent="0.3">
      <c r="A2587" t="s">
        <v>2586</v>
      </c>
      <c r="B2587" t="str">
        <f>[1]!CleanName(A2587)</f>
        <v>Katharina</v>
      </c>
    </row>
    <row r="2588" spans="1:2" x14ac:dyDescent="0.3">
      <c r="A2588" t="s">
        <v>2587</v>
      </c>
      <c r="B2588" t="str">
        <f>[1]!CleanName(A2588)</f>
        <v>Kathelijn</v>
      </c>
    </row>
    <row r="2589" spans="1:2" x14ac:dyDescent="0.3">
      <c r="A2589" t="s">
        <v>2588</v>
      </c>
      <c r="B2589" t="str">
        <f>[1]!CleanName(A2589)</f>
        <v>Kathelijne</v>
      </c>
    </row>
    <row r="2590" spans="1:2" x14ac:dyDescent="0.3">
      <c r="A2590" t="s">
        <v>2589</v>
      </c>
      <c r="B2590" t="str">
        <f>[1]!CleanName(A2590)</f>
        <v>Katherina</v>
      </c>
    </row>
    <row r="2591" spans="1:2" x14ac:dyDescent="0.3">
      <c r="A2591" t="s">
        <v>2590</v>
      </c>
      <c r="B2591" t="str">
        <f>[1]!CleanName(A2591)</f>
        <v>Katherine</v>
      </c>
    </row>
    <row r="2592" spans="1:2" x14ac:dyDescent="0.3">
      <c r="A2592" t="s">
        <v>2591</v>
      </c>
      <c r="B2592" t="str">
        <f>[1]!CleanName(A2592)</f>
        <v>Kathinka</v>
      </c>
    </row>
    <row r="2593" spans="1:2" x14ac:dyDescent="0.3">
      <c r="A2593" t="s">
        <v>2592</v>
      </c>
      <c r="B2593" t="str">
        <f>[1]!CleanName(A2593)</f>
        <v>Kathleen</v>
      </c>
    </row>
    <row r="2594" spans="1:2" x14ac:dyDescent="0.3">
      <c r="A2594" t="s">
        <v>2593</v>
      </c>
      <c r="B2594" t="str">
        <f>[1]!CleanName(A2594)</f>
        <v>Kathryn</v>
      </c>
    </row>
    <row r="2595" spans="1:2" x14ac:dyDescent="0.3">
      <c r="A2595" t="s">
        <v>2594</v>
      </c>
      <c r="B2595" t="str">
        <f>[1]!CleanName(A2595)</f>
        <v>Kathy</v>
      </c>
    </row>
    <row r="2596" spans="1:2" x14ac:dyDescent="0.3">
      <c r="A2596" t="s">
        <v>2595</v>
      </c>
      <c r="B2596" t="str">
        <f>[1]!CleanName(A2596)</f>
        <v>Katia</v>
      </c>
    </row>
    <row r="2597" spans="1:2" x14ac:dyDescent="0.3">
      <c r="A2597" t="s">
        <v>2596</v>
      </c>
      <c r="B2597" t="str">
        <f>[1]!CleanName(A2597)</f>
        <v>Katie</v>
      </c>
    </row>
    <row r="2598" spans="1:2" x14ac:dyDescent="0.3">
      <c r="A2598" t="s">
        <v>2597</v>
      </c>
      <c r="B2598" t="str">
        <f>[1]!CleanName(A2598)</f>
        <v>Katinka</v>
      </c>
    </row>
    <row r="2599" spans="1:2" x14ac:dyDescent="0.3">
      <c r="A2599" t="s">
        <v>2598</v>
      </c>
      <c r="B2599" t="str">
        <f>[1]!CleanName(A2599)</f>
        <v>Katja</v>
      </c>
    </row>
    <row r="2600" spans="1:2" x14ac:dyDescent="0.3">
      <c r="A2600" t="s">
        <v>2599</v>
      </c>
      <c r="B2600" t="str">
        <f>[1]!CleanName(A2600)</f>
        <v>Kato</v>
      </c>
    </row>
    <row r="2601" spans="1:2" x14ac:dyDescent="0.3">
      <c r="A2601" t="s">
        <v>2600</v>
      </c>
      <c r="B2601" t="str">
        <f>[1]!CleanName(A2601)</f>
        <v>Katrien</v>
      </c>
    </row>
    <row r="2602" spans="1:2" x14ac:dyDescent="0.3">
      <c r="A2602" t="s">
        <v>2601</v>
      </c>
      <c r="B2602" t="str">
        <f>[1]!CleanName(A2602)</f>
        <v>Katrijn</v>
      </c>
    </row>
    <row r="2603" spans="1:2" x14ac:dyDescent="0.3">
      <c r="A2603" t="s">
        <v>2602</v>
      </c>
      <c r="B2603" t="str">
        <f>[1]!CleanName(A2603)</f>
        <v>Katrin</v>
      </c>
    </row>
    <row r="2604" spans="1:2" x14ac:dyDescent="0.3">
      <c r="A2604" t="s">
        <v>2603</v>
      </c>
      <c r="B2604" t="str">
        <f>[1]!CleanName(A2604)</f>
        <v>Katrina</v>
      </c>
    </row>
    <row r="2605" spans="1:2" x14ac:dyDescent="0.3">
      <c r="A2605" t="s">
        <v>2604</v>
      </c>
      <c r="B2605" t="str">
        <f>[1]!CleanName(A2605)</f>
        <v>Katy</v>
      </c>
    </row>
    <row r="2606" spans="1:2" x14ac:dyDescent="0.3">
      <c r="A2606" t="s">
        <v>2605</v>
      </c>
      <c r="B2606" t="str">
        <f>[1]!CleanName(A2606)</f>
        <v>Katya</v>
      </c>
    </row>
    <row r="2607" spans="1:2" x14ac:dyDescent="0.3">
      <c r="A2607" t="s">
        <v>2606</v>
      </c>
      <c r="B2607" t="str">
        <f>[1]!CleanName(A2607)</f>
        <v>Kavita</v>
      </c>
    </row>
    <row r="2608" spans="1:2" x14ac:dyDescent="0.3">
      <c r="A2608" t="s">
        <v>2607</v>
      </c>
      <c r="B2608" t="str">
        <f>[1]!CleanName(A2608)</f>
        <v>Kawita</v>
      </c>
    </row>
    <row r="2609" spans="1:2" x14ac:dyDescent="0.3">
      <c r="A2609" t="s">
        <v>2608</v>
      </c>
      <c r="B2609" t="str">
        <f>[1]!CleanName(A2609)</f>
        <v>Kawtar</v>
      </c>
    </row>
    <row r="2610" spans="1:2" x14ac:dyDescent="0.3">
      <c r="A2610" t="s">
        <v>2609</v>
      </c>
      <c r="B2610" t="str">
        <f>[1]!CleanName(A2610)</f>
        <v>Kay</v>
      </c>
    </row>
    <row r="2611" spans="1:2" x14ac:dyDescent="0.3">
      <c r="A2611" t="s">
        <v>2610</v>
      </c>
      <c r="B2611" t="str">
        <f>[1]!CleanName(A2611)</f>
        <v>Kaya</v>
      </c>
    </row>
    <row r="2612" spans="1:2" x14ac:dyDescent="0.3">
      <c r="A2612" t="s">
        <v>2611</v>
      </c>
      <c r="B2612" t="str">
        <f>[1]!CleanName(A2612)</f>
        <v>Kaydee</v>
      </c>
    </row>
    <row r="2613" spans="1:2" x14ac:dyDescent="0.3">
      <c r="A2613" t="s">
        <v>2612</v>
      </c>
      <c r="B2613" t="str">
        <f>[1]!CleanName(A2613)</f>
        <v>Kayla</v>
      </c>
    </row>
    <row r="2614" spans="1:2" x14ac:dyDescent="0.3">
      <c r="A2614" t="s">
        <v>2613</v>
      </c>
      <c r="B2614" t="str">
        <f>[1]!CleanName(A2614)</f>
        <v>Kaylee</v>
      </c>
    </row>
    <row r="2615" spans="1:2" x14ac:dyDescent="0.3">
      <c r="A2615" t="s">
        <v>2614</v>
      </c>
      <c r="B2615" t="str">
        <f>[1]!CleanName(A2615)</f>
        <v>Kayleigh</v>
      </c>
    </row>
    <row r="2616" spans="1:2" x14ac:dyDescent="0.3">
      <c r="A2616" t="s">
        <v>2615</v>
      </c>
      <c r="B2616" t="str">
        <f>[1]!CleanName(A2616)</f>
        <v>Kayley</v>
      </c>
    </row>
    <row r="2617" spans="1:2" x14ac:dyDescent="0.3">
      <c r="A2617" t="s">
        <v>2616</v>
      </c>
      <c r="B2617" t="str">
        <f>[1]!CleanName(A2617)</f>
        <v>Kaylie</v>
      </c>
    </row>
    <row r="2618" spans="1:2" x14ac:dyDescent="0.3">
      <c r="A2618" t="s">
        <v>2617</v>
      </c>
      <c r="B2618" t="str">
        <f>[1]!CleanName(A2618)</f>
        <v>Kaylin</v>
      </c>
    </row>
    <row r="2619" spans="1:2" x14ac:dyDescent="0.3">
      <c r="A2619" t="s">
        <v>2618</v>
      </c>
      <c r="B2619" t="str">
        <f>[1]!CleanName(A2619)</f>
        <v>Kayra</v>
      </c>
    </row>
    <row r="2620" spans="1:2" x14ac:dyDescent="0.3">
      <c r="A2620" t="s">
        <v>2619</v>
      </c>
      <c r="B2620" t="str">
        <f>[1]!CleanName(A2620)</f>
        <v>Kee</v>
      </c>
    </row>
    <row r="2621" spans="1:2" x14ac:dyDescent="0.3">
      <c r="A2621" t="s">
        <v>2620</v>
      </c>
      <c r="B2621" t="str">
        <f>[1]!CleanName(A2621)</f>
        <v>Keely</v>
      </c>
    </row>
    <row r="2622" spans="1:2" x14ac:dyDescent="0.3">
      <c r="A2622" t="s">
        <v>2621</v>
      </c>
      <c r="B2622" t="str">
        <f>[1]!CleanName(A2622)</f>
        <v>Keira</v>
      </c>
    </row>
    <row r="2623" spans="1:2" x14ac:dyDescent="0.3">
      <c r="A2623" t="s">
        <v>2622</v>
      </c>
      <c r="B2623" t="str">
        <f>[1]!CleanName(A2623)</f>
        <v>Keisha</v>
      </c>
    </row>
    <row r="2624" spans="1:2" x14ac:dyDescent="0.3">
      <c r="A2624" t="s">
        <v>2623</v>
      </c>
      <c r="B2624" t="str">
        <f>[1]!CleanName(A2624)</f>
        <v>Kelley</v>
      </c>
    </row>
    <row r="2625" spans="1:2" x14ac:dyDescent="0.3">
      <c r="A2625" t="s">
        <v>2624</v>
      </c>
      <c r="B2625" t="str">
        <f>[1]!CleanName(A2625)</f>
        <v>Kellie</v>
      </c>
    </row>
    <row r="2626" spans="1:2" x14ac:dyDescent="0.3">
      <c r="A2626" t="s">
        <v>2625</v>
      </c>
      <c r="B2626" t="str">
        <f>[1]!CleanName(A2626)</f>
        <v>Kelly</v>
      </c>
    </row>
    <row r="2627" spans="1:2" x14ac:dyDescent="0.3">
      <c r="A2627" t="s">
        <v>2626</v>
      </c>
      <c r="B2627" t="str">
        <f>[1]!CleanName(A2627)</f>
        <v>Kelsey</v>
      </c>
    </row>
    <row r="2628" spans="1:2" x14ac:dyDescent="0.3">
      <c r="A2628" t="s">
        <v>2627</v>
      </c>
      <c r="B2628" t="str">
        <f>[1]!CleanName(A2628)</f>
        <v>Kelsy</v>
      </c>
    </row>
    <row r="2629" spans="1:2" x14ac:dyDescent="0.3">
      <c r="A2629" t="s">
        <v>2628</v>
      </c>
      <c r="B2629" t="str">
        <f>[1]!CleanName(A2629)</f>
        <v>Keltoum</v>
      </c>
    </row>
    <row r="2630" spans="1:2" x14ac:dyDescent="0.3">
      <c r="A2630" t="s">
        <v>2629</v>
      </c>
      <c r="B2630" t="str">
        <f>[1]!CleanName(A2630)</f>
        <v>Kely</v>
      </c>
    </row>
    <row r="2631" spans="1:2" x14ac:dyDescent="0.3">
      <c r="A2631" t="s">
        <v>2630</v>
      </c>
      <c r="B2631" t="str">
        <f>[1]!CleanName(A2631)</f>
        <v>Kendra</v>
      </c>
    </row>
    <row r="2632" spans="1:2" x14ac:dyDescent="0.3">
      <c r="A2632" t="s">
        <v>2631</v>
      </c>
      <c r="B2632" t="str">
        <f>[1]!CleanName(A2632)</f>
        <v>Kenza</v>
      </c>
    </row>
    <row r="2633" spans="1:2" x14ac:dyDescent="0.3">
      <c r="A2633" t="s">
        <v>2632</v>
      </c>
      <c r="B2633" t="str">
        <f>[1]!CleanName(A2633)</f>
        <v>Keona</v>
      </c>
    </row>
    <row r="2634" spans="1:2" x14ac:dyDescent="0.3">
      <c r="A2634" t="s">
        <v>2633</v>
      </c>
      <c r="B2634" t="str">
        <f>[1]!CleanName(A2634)</f>
        <v>Keri</v>
      </c>
    </row>
    <row r="2635" spans="1:2" x14ac:dyDescent="0.3">
      <c r="A2635" t="s">
        <v>2634</v>
      </c>
      <c r="B2635" t="str">
        <f>[1]!CleanName(A2635)</f>
        <v>Kerstin</v>
      </c>
    </row>
    <row r="2636" spans="1:2" x14ac:dyDescent="0.3">
      <c r="A2636" t="s">
        <v>2635</v>
      </c>
      <c r="B2636" t="str">
        <f>[1]!CleanName(A2636)</f>
        <v>Kes</v>
      </c>
    </row>
    <row r="2637" spans="1:2" x14ac:dyDescent="0.3">
      <c r="A2637" t="s">
        <v>2636</v>
      </c>
      <c r="B2637" t="str">
        <f>[1]!CleanName(A2637)</f>
        <v>Keshia</v>
      </c>
    </row>
    <row r="2638" spans="1:2" x14ac:dyDescent="0.3">
      <c r="A2638" t="s">
        <v>2637</v>
      </c>
      <c r="B2638" t="str">
        <f>[1]!CleanName(A2638)</f>
        <v>Kevser</v>
      </c>
    </row>
    <row r="2639" spans="1:2" x14ac:dyDescent="0.3">
      <c r="A2639" t="s">
        <v>2638</v>
      </c>
      <c r="B2639" t="str">
        <f>[1]!CleanName(A2639)</f>
        <v>Kezban</v>
      </c>
    </row>
    <row r="2640" spans="1:2" x14ac:dyDescent="0.3">
      <c r="A2640" t="s">
        <v>2639</v>
      </c>
      <c r="B2640" t="str">
        <f>[1]!CleanName(A2640)</f>
        <v>Keziah</v>
      </c>
    </row>
    <row r="2641" spans="1:2" x14ac:dyDescent="0.3">
      <c r="A2641" t="s">
        <v>2640</v>
      </c>
      <c r="B2641" t="str">
        <f>[1]!CleanName(A2641)</f>
        <v>Keziban</v>
      </c>
    </row>
    <row r="2642" spans="1:2" x14ac:dyDescent="0.3">
      <c r="A2642" t="s">
        <v>2641</v>
      </c>
      <c r="B2642" t="str">
        <f>[1]!CleanName(A2642)</f>
        <v>Khadija</v>
      </c>
    </row>
    <row r="2643" spans="1:2" x14ac:dyDescent="0.3">
      <c r="A2643" t="s">
        <v>2642</v>
      </c>
      <c r="B2643" t="str">
        <f>[1]!CleanName(A2643)</f>
        <v>Khadra</v>
      </c>
    </row>
    <row r="2644" spans="1:2" x14ac:dyDescent="0.3">
      <c r="A2644" t="s">
        <v>2643</v>
      </c>
      <c r="B2644" t="str">
        <f>[1]!CleanName(A2644)</f>
        <v>Khadya</v>
      </c>
    </row>
    <row r="2645" spans="1:2" x14ac:dyDescent="0.3">
      <c r="A2645" t="s">
        <v>2644</v>
      </c>
      <c r="B2645" t="str">
        <f>[1]!CleanName(A2645)</f>
        <v>Khaoula</v>
      </c>
    </row>
    <row r="2646" spans="1:2" x14ac:dyDescent="0.3">
      <c r="A2646" t="s">
        <v>2645</v>
      </c>
      <c r="B2646" t="str">
        <f>[1]!CleanName(A2646)</f>
        <v>Khouloud</v>
      </c>
    </row>
    <row r="2647" spans="1:2" x14ac:dyDescent="0.3">
      <c r="A2647" t="s">
        <v>2646</v>
      </c>
      <c r="B2647" t="str">
        <f>[1]!CleanName(A2647)</f>
        <v>Kiana</v>
      </c>
    </row>
    <row r="2648" spans="1:2" x14ac:dyDescent="0.3">
      <c r="A2648" t="s">
        <v>2647</v>
      </c>
      <c r="B2648" t="str">
        <f>[1]!CleanName(A2648)</f>
        <v>Kiara</v>
      </c>
    </row>
    <row r="2649" spans="1:2" x14ac:dyDescent="0.3">
      <c r="A2649" t="s">
        <v>2648</v>
      </c>
      <c r="B2649" t="str">
        <f>[1]!CleanName(A2649)</f>
        <v>Kicky</v>
      </c>
    </row>
    <row r="2650" spans="1:2" x14ac:dyDescent="0.3">
      <c r="A2650" t="s">
        <v>2649</v>
      </c>
      <c r="B2650" t="str">
        <f>[1]!CleanName(A2650)</f>
        <v>Kiek</v>
      </c>
    </row>
    <row r="2651" spans="1:2" x14ac:dyDescent="0.3">
      <c r="A2651" t="s">
        <v>2650</v>
      </c>
      <c r="B2651" t="str">
        <f>[1]!CleanName(A2651)</f>
        <v>Kika</v>
      </c>
    </row>
    <row r="2652" spans="1:2" x14ac:dyDescent="0.3">
      <c r="A2652" t="s">
        <v>2651</v>
      </c>
      <c r="B2652" t="str">
        <f>[1]!CleanName(A2652)</f>
        <v>Kiki</v>
      </c>
    </row>
    <row r="2653" spans="1:2" x14ac:dyDescent="0.3">
      <c r="A2653" t="s">
        <v>2652</v>
      </c>
      <c r="B2653" t="str">
        <f>[1]!CleanName(A2653)</f>
        <v>Kikki</v>
      </c>
    </row>
    <row r="2654" spans="1:2" x14ac:dyDescent="0.3">
      <c r="A2654" t="s">
        <v>2653</v>
      </c>
      <c r="B2654" t="str">
        <f>[1]!CleanName(A2654)</f>
        <v>Kim</v>
      </c>
    </row>
    <row r="2655" spans="1:2" x14ac:dyDescent="0.3">
      <c r="A2655" t="s">
        <v>2654</v>
      </c>
      <c r="B2655" t="str">
        <f>[1]!CleanName(A2655)</f>
        <v>Kimber</v>
      </c>
    </row>
    <row r="2656" spans="1:2" x14ac:dyDescent="0.3">
      <c r="A2656" t="s">
        <v>2655</v>
      </c>
      <c r="B2656" t="str">
        <f>[1]!CleanName(A2656)</f>
        <v>Kimberley</v>
      </c>
    </row>
    <row r="2657" spans="1:2" x14ac:dyDescent="0.3">
      <c r="A2657" t="s">
        <v>2656</v>
      </c>
      <c r="B2657" t="str">
        <f>[1]!CleanName(A2657)</f>
        <v>Kimberly</v>
      </c>
    </row>
    <row r="2658" spans="1:2" x14ac:dyDescent="0.3">
      <c r="A2658" t="s">
        <v>2657</v>
      </c>
      <c r="B2658" t="str">
        <f>[1]!CleanName(A2658)</f>
        <v>Kimm</v>
      </c>
    </row>
    <row r="2659" spans="1:2" x14ac:dyDescent="0.3">
      <c r="A2659" t="s">
        <v>2658</v>
      </c>
      <c r="B2659" t="str">
        <f>[1]!CleanName(A2659)</f>
        <v>Kimmy</v>
      </c>
    </row>
    <row r="2660" spans="1:2" x14ac:dyDescent="0.3">
      <c r="A2660" t="s">
        <v>2659</v>
      </c>
      <c r="B2660" t="str">
        <f>[1]!CleanName(A2660)</f>
        <v>Kinga</v>
      </c>
    </row>
    <row r="2661" spans="1:2" x14ac:dyDescent="0.3">
      <c r="A2661" t="s">
        <v>2660</v>
      </c>
      <c r="B2661" t="str">
        <f>[1]!CleanName(A2661)</f>
        <v>Kiomi</v>
      </c>
    </row>
    <row r="2662" spans="1:2" x14ac:dyDescent="0.3">
      <c r="A2662" t="s">
        <v>2661</v>
      </c>
      <c r="B2662" t="str">
        <f>[1]!CleanName(A2662)</f>
        <v>Kiona</v>
      </c>
    </row>
    <row r="2663" spans="1:2" x14ac:dyDescent="0.3">
      <c r="A2663" t="s">
        <v>2662</v>
      </c>
      <c r="B2663" t="str">
        <f>[1]!CleanName(A2663)</f>
        <v>Kira</v>
      </c>
    </row>
    <row r="2664" spans="1:2" x14ac:dyDescent="0.3">
      <c r="A2664" t="s">
        <v>2663</v>
      </c>
      <c r="B2664" t="str">
        <f>[1]!CleanName(A2664)</f>
        <v>Kiran</v>
      </c>
    </row>
    <row r="2665" spans="1:2" x14ac:dyDescent="0.3">
      <c r="A2665" t="s">
        <v>2664</v>
      </c>
      <c r="B2665" t="str">
        <f>[1]!CleanName(A2665)</f>
        <v>Kirby</v>
      </c>
    </row>
    <row r="2666" spans="1:2" x14ac:dyDescent="0.3">
      <c r="A2666" t="s">
        <v>2665</v>
      </c>
      <c r="B2666" t="str">
        <f>[1]!CleanName(A2666)</f>
        <v>Kiri</v>
      </c>
    </row>
    <row r="2667" spans="1:2" x14ac:dyDescent="0.3">
      <c r="A2667" t="s">
        <v>2666</v>
      </c>
      <c r="B2667" t="str">
        <f>[1]!CleanName(A2667)</f>
        <v>Kirsi</v>
      </c>
    </row>
    <row r="2668" spans="1:2" x14ac:dyDescent="0.3">
      <c r="A2668" t="s">
        <v>2667</v>
      </c>
      <c r="B2668" t="str">
        <f>[1]!CleanName(A2668)</f>
        <v>Kirsten</v>
      </c>
    </row>
    <row r="2669" spans="1:2" x14ac:dyDescent="0.3">
      <c r="A2669" t="s">
        <v>2668</v>
      </c>
      <c r="B2669" t="str">
        <f>[1]!CleanName(A2669)</f>
        <v>Kirstie</v>
      </c>
    </row>
    <row r="2670" spans="1:2" x14ac:dyDescent="0.3">
      <c r="A2670" t="s">
        <v>2669</v>
      </c>
      <c r="B2670" t="str">
        <f>[1]!CleanName(A2670)</f>
        <v>Kirstin</v>
      </c>
    </row>
    <row r="2671" spans="1:2" x14ac:dyDescent="0.3">
      <c r="A2671" t="s">
        <v>2670</v>
      </c>
      <c r="B2671" t="str">
        <f>[1]!CleanName(A2671)</f>
        <v>Kirsty</v>
      </c>
    </row>
    <row r="2672" spans="1:2" x14ac:dyDescent="0.3">
      <c r="A2672" t="s">
        <v>2671</v>
      </c>
      <c r="B2672" t="str">
        <f>[1]!CleanName(A2672)</f>
        <v>Kirti</v>
      </c>
    </row>
    <row r="2673" spans="1:2" x14ac:dyDescent="0.3">
      <c r="A2673" t="s">
        <v>2672</v>
      </c>
      <c r="B2673" t="str">
        <f>[1]!CleanName(A2673)</f>
        <v>Kit</v>
      </c>
    </row>
    <row r="2674" spans="1:2" x14ac:dyDescent="0.3">
      <c r="A2674" t="s">
        <v>2673</v>
      </c>
      <c r="B2674" t="str">
        <f>[1]!CleanName(A2674)</f>
        <v>Kitty</v>
      </c>
    </row>
    <row r="2675" spans="1:2" x14ac:dyDescent="0.3">
      <c r="A2675" t="s">
        <v>2674</v>
      </c>
      <c r="B2675" t="str">
        <f>[1]!CleanName(A2675)</f>
        <v>Kiymet</v>
      </c>
    </row>
    <row r="2676" spans="1:2" x14ac:dyDescent="0.3">
      <c r="A2676" t="s">
        <v>2675</v>
      </c>
      <c r="B2676" t="str">
        <f>[1]!CleanName(A2676)</f>
        <v>Klaartje</v>
      </c>
    </row>
    <row r="2677" spans="1:2" x14ac:dyDescent="0.3">
      <c r="A2677" t="s">
        <v>2676</v>
      </c>
      <c r="B2677" t="str">
        <f>[1]!CleanName(A2677)</f>
        <v>Klaasje</v>
      </c>
    </row>
    <row r="2678" spans="1:2" x14ac:dyDescent="0.3">
      <c r="A2678" t="s">
        <v>2677</v>
      </c>
      <c r="B2678" t="str">
        <f>[1]!CleanName(A2678)</f>
        <v>Klaaske</v>
      </c>
    </row>
    <row r="2679" spans="1:2" x14ac:dyDescent="0.3">
      <c r="A2679" t="s">
        <v>2678</v>
      </c>
      <c r="B2679" t="str">
        <f>[1]!CleanName(A2679)</f>
        <v>Klara</v>
      </c>
    </row>
    <row r="2680" spans="1:2" x14ac:dyDescent="0.3">
      <c r="A2680" t="s">
        <v>2679</v>
      </c>
      <c r="B2680" t="str">
        <f>[1]!CleanName(A2680)</f>
        <v>Klasina</v>
      </c>
    </row>
    <row r="2681" spans="1:2" x14ac:dyDescent="0.3">
      <c r="A2681" t="s">
        <v>2680</v>
      </c>
      <c r="B2681" t="str">
        <f>[1]!CleanName(A2681)</f>
        <v>Klaske</v>
      </c>
    </row>
    <row r="2682" spans="1:2" x14ac:dyDescent="0.3">
      <c r="A2682" t="s">
        <v>2681</v>
      </c>
      <c r="B2682" t="str">
        <f>[1]!CleanName(A2682)</f>
        <v>Klaudia</v>
      </c>
    </row>
    <row r="2683" spans="1:2" x14ac:dyDescent="0.3">
      <c r="A2683" t="s">
        <v>2682</v>
      </c>
      <c r="B2683" t="str">
        <f>[1]!CleanName(A2683)</f>
        <v>Klaziena</v>
      </c>
    </row>
    <row r="2684" spans="1:2" x14ac:dyDescent="0.3">
      <c r="A2684" t="s">
        <v>2683</v>
      </c>
      <c r="B2684" t="str">
        <f>[1]!CleanName(A2684)</f>
        <v>Klazina</v>
      </c>
    </row>
    <row r="2685" spans="1:2" x14ac:dyDescent="0.3">
      <c r="A2685" t="s">
        <v>2684</v>
      </c>
      <c r="B2685" t="str">
        <f>[1]!CleanName(A2685)</f>
        <v>Komal</v>
      </c>
    </row>
    <row r="2686" spans="1:2" x14ac:dyDescent="0.3">
      <c r="A2686" t="s">
        <v>2685</v>
      </c>
      <c r="B2686" t="str">
        <f>[1]!CleanName(A2686)</f>
        <v>Koosje</v>
      </c>
    </row>
    <row r="2687" spans="1:2" x14ac:dyDescent="0.3">
      <c r="A2687" t="s">
        <v>2686</v>
      </c>
      <c r="B2687" t="str">
        <f>[1]!CleanName(A2687)</f>
        <v>Kornelia</v>
      </c>
    </row>
    <row r="2688" spans="1:2" x14ac:dyDescent="0.3">
      <c r="A2688" t="s">
        <v>2687</v>
      </c>
      <c r="B2688" t="str">
        <f>[1]!CleanName(A2688)</f>
        <v>Krijna</v>
      </c>
    </row>
    <row r="2689" spans="1:2" x14ac:dyDescent="0.3">
      <c r="A2689" t="s">
        <v>2688</v>
      </c>
      <c r="B2689" t="str">
        <f>[1]!CleanName(A2689)</f>
        <v>Krijntje</v>
      </c>
    </row>
    <row r="2690" spans="1:2" x14ac:dyDescent="0.3">
      <c r="A2690" t="s">
        <v>2689</v>
      </c>
      <c r="B2690" t="str">
        <f>[1]!CleanName(A2690)</f>
        <v>Krina</v>
      </c>
    </row>
    <row r="2691" spans="1:2" x14ac:dyDescent="0.3">
      <c r="A2691" t="s">
        <v>2690</v>
      </c>
      <c r="B2691" t="str">
        <f>[1]!CleanName(A2691)</f>
        <v>Kris</v>
      </c>
    </row>
    <row r="2692" spans="1:2" x14ac:dyDescent="0.3">
      <c r="A2692" t="s">
        <v>2691</v>
      </c>
      <c r="B2692" t="str">
        <f>[1]!CleanName(A2692)</f>
        <v>Krissie</v>
      </c>
    </row>
    <row r="2693" spans="1:2" x14ac:dyDescent="0.3">
      <c r="A2693" t="s">
        <v>2692</v>
      </c>
      <c r="B2693" t="str">
        <f>[1]!CleanName(A2693)</f>
        <v>Krissy</v>
      </c>
    </row>
    <row r="2694" spans="1:2" x14ac:dyDescent="0.3">
      <c r="A2694" t="s">
        <v>2693</v>
      </c>
      <c r="B2694" t="str">
        <f>[1]!CleanName(A2694)</f>
        <v>Krista</v>
      </c>
    </row>
    <row r="2695" spans="1:2" x14ac:dyDescent="0.3">
      <c r="A2695" t="s">
        <v>2694</v>
      </c>
      <c r="B2695" t="str">
        <f>[1]!CleanName(A2695)</f>
        <v>Kristel</v>
      </c>
    </row>
    <row r="2696" spans="1:2" x14ac:dyDescent="0.3">
      <c r="A2696" t="s">
        <v>2695</v>
      </c>
      <c r="B2696" t="str">
        <f>[1]!CleanName(A2696)</f>
        <v>Kristen</v>
      </c>
    </row>
    <row r="2697" spans="1:2" x14ac:dyDescent="0.3">
      <c r="A2697" t="s">
        <v>2696</v>
      </c>
      <c r="B2697" t="str">
        <f>[1]!CleanName(A2697)</f>
        <v>Kristi</v>
      </c>
    </row>
    <row r="2698" spans="1:2" x14ac:dyDescent="0.3">
      <c r="A2698" t="s">
        <v>2697</v>
      </c>
      <c r="B2698" t="str">
        <f>[1]!CleanName(A2698)</f>
        <v>Kristianne</v>
      </c>
    </row>
    <row r="2699" spans="1:2" x14ac:dyDescent="0.3">
      <c r="A2699" t="s">
        <v>2698</v>
      </c>
      <c r="B2699" t="str">
        <f>[1]!CleanName(A2699)</f>
        <v>Kristie</v>
      </c>
    </row>
    <row r="2700" spans="1:2" x14ac:dyDescent="0.3">
      <c r="A2700" t="s">
        <v>2699</v>
      </c>
      <c r="B2700" t="str">
        <f>[1]!CleanName(A2700)</f>
        <v>Kristien</v>
      </c>
    </row>
    <row r="2701" spans="1:2" x14ac:dyDescent="0.3">
      <c r="A2701" t="s">
        <v>2700</v>
      </c>
      <c r="B2701" t="str">
        <f>[1]!CleanName(A2701)</f>
        <v>Kristin</v>
      </c>
    </row>
    <row r="2702" spans="1:2" x14ac:dyDescent="0.3">
      <c r="A2702" t="s">
        <v>2701</v>
      </c>
      <c r="B2702" t="str">
        <f>[1]!CleanName(A2702)</f>
        <v>Kristina</v>
      </c>
    </row>
    <row r="2703" spans="1:2" x14ac:dyDescent="0.3">
      <c r="A2703" t="s">
        <v>2702</v>
      </c>
      <c r="B2703" t="str">
        <f>[1]!CleanName(A2703)</f>
        <v>Kristine</v>
      </c>
    </row>
    <row r="2704" spans="1:2" x14ac:dyDescent="0.3">
      <c r="A2704" t="s">
        <v>2703</v>
      </c>
      <c r="B2704" t="str">
        <f>[1]!CleanName(A2704)</f>
        <v>Kristy</v>
      </c>
    </row>
    <row r="2705" spans="1:2" x14ac:dyDescent="0.3">
      <c r="A2705" t="s">
        <v>2704</v>
      </c>
      <c r="B2705" t="str">
        <f>[1]!CleanName(A2705)</f>
        <v>Krystel</v>
      </c>
    </row>
    <row r="2706" spans="1:2" x14ac:dyDescent="0.3">
      <c r="A2706" t="s">
        <v>2705</v>
      </c>
      <c r="B2706" t="str">
        <f>[1]!CleanName(A2706)</f>
        <v>Krystle</v>
      </c>
    </row>
    <row r="2707" spans="1:2" x14ac:dyDescent="0.3">
      <c r="A2707" t="s">
        <v>2706</v>
      </c>
      <c r="B2707" t="str">
        <f>[1]!CleanName(A2707)</f>
        <v>Kubra</v>
      </c>
    </row>
    <row r="2708" spans="1:2" x14ac:dyDescent="0.3">
      <c r="A2708" t="s">
        <v>2707</v>
      </c>
      <c r="B2708" t="str">
        <f>[1]!CleanName(A2708)</f>
        <v>Kyana</v>
      </c>
    </row>
    <row r="2709" spans="1:2" x14ac:dyDescent="0.3">
      <c r="A2709" t="s">
        <v>2708</v>
      </c>
      <c r="B2709" t="str">
        <f>[1]!CleanName(A2709)</f>
        <v>Kyara</v>
      </c>
    </row>
    <row r="2710" spans="1:2" x14ac:dyDescent="0.3">
      <c r="A2710" t="s">
        <v>2709</v>
      </c>
      <c r="B2710" t="str">
        <f>[1]!CleanName(A2710)</f>
        <v>Kyla</v>
      </c>
    </row>
    <row r="2711" spans="1:2" x14ac:dyDescent="0.3">
      <c r="A2711" t="s">
        <v>2710</v>
      </c>
      <c r="B2711" t="str">
        <f>[1]!CleanName(A2711)</f>
        <v>Kylian</v>
      </c>
    </row>
    <row r="2712" spans="1:2" x14ac:dyDescent="0.3">
      <c r="A2712" t="s">
        <v>2711</v>
      </c>
      <c r="B2712" t="str">
        <f>[1]!CleanName(A2712)</f>
        <v>Kylie</v>
      </c>
    </row>
    <row r="2713" spans="1:2" x14ac:dyDescent="0.3">
      <c r="A2713" t="s">
        <v>2712</v>
      </c>
      <c r="B2713" t="str">
        <f>[1]!CleanName(A2713)</f>
        <v>Kyona</v>
      </c>
    </row>
    <row r="2714" spans="1:2" x14ac:dyDescent="0.3">
      <c r="A2714" t="s">
        <v>2713</v>
      </c>
      <c r="B2714" t="str">
        <f>[1]!CleanName(A2714)</f>
        <v>Kyra</v>
      </c>
    </row>
    <row r="2715" spans="1:2" x14ac:dyDescent="0.3">
      <c r="A2715" t="s">
        <v>2714</v>
      </c>
      <c r="B2715" t="str">
        <f>[1]!CleanName(A2715)</f>
        <v>Kuebra</v>
      </c>
    </row>
    <row r="2716" spans="1:2" x14ac:dyDescent="0.3">
      <c r="A2716" t="s">
        <v>2715</v>
      </c>
      <c r="B2716" t="str">
        <f>[1]!CleanName(A2716)</f>
        <v>La</v>
      </c>
    </row>
    <row r="2717" spans="1:2" x14ac:dyDescent="0.3">
      <c r="A2717" t="s">
        <v>2716</v>
      </c>
      <c r="B2717" t="str">
        <f>[1]!CleanName(A2717)</f>
        <v>Ladan</v>
      </c>
    </row>
    <row r="2718" spans="1:2" x14ac:dyDescent="0.3">
      <c r="A2718" t="s">
        <v>2717</v>
      </c>
      <c r="B2718" t="str">
        <f>[1]!CleanName(A2718)</f>
        <v>Laetitia</v>
      </c>
    </row>
    <row r="2719" spans="1:2" x14ac:dyDescent="0.3">
      <c r="A2719" t="s">
        <v>2718</v>
      </c>
      <c r="B2719" t="str">
        <f>[1]!CleanName(A2719)</f>
        <v>Lai</v>
      </c>
    </row>
    <row r="2720" spans="1:2" x14ac:dyDescent="0.3">
      <c r="A2720" t="s">
        <v>2719</v>
      </c>
      <c r="B2720" t="str">
        <f>[1]!CleanName(A2720)</f>
        <v>Laila</v>
      </c>
    </row>
    <row r="2721" spans="1:2" x14ac:dyDescent="0.3">
      <c r="A2721" t="s">
        <v>2720</v>
      </c>
      <c r="B2721" t="str">
        <f>[1]!CleanName(A2721)</f>
        <v>Lakeisha</v>
      </c>
    </row>
    <row r="2722" spans="1:2" x14ac:dyDescent="0.3">
      <c r="A2722" t="s">
        <v>2721</v>
      </c>
      <c r="B2722" t="str">
        <f>[1]!CleanName(A2722)</f>
        <v>Lakisha</v>
      </c>
    </row>
    <row r="2723" spans="1:2" x14ac:dyDescent="0.3">
      <c r="A2723" t="s">
        <v>2722</v>
      </c>
      <c r="B2723" t="str">
        <f>[1]!CleanName(A2723)</f>
        <v>Lakshmi</v>
      </c>
    </row>
    <row r="2724" spans="1:2" x14ac:dyDescent="0.3">
      <c r="A2724" t="s">
        <v>2723</v>
      </c>
      <c r="B2724" t="str">
        <f>[1]!CleanName(A2724)</f>
        <v>Lale</v>
      </c>
    </row>
    <row r="2725" spans="1:2" x14ac:dyDescent="0.3">
      <c r="A2725" t="s">
        <v>2724</v>
      </c>
      <c r="B2725" t="str">
        <f>[1]!CleanName(A2725)</f>
        <v>Lalita</v>
      </c>
    </row>
    <row r="2726" spans="1:2" x14ac:dyDescent="0.3">
      <c r="A2726" t="s">
        <v>2725</v>
      </c>
      <c r="B2726" t="str">
        <f>[1]!CleanName(A2726)</f>
        <v>Lamberdina</v>
      </c>
    </row>
    <row r="2727" spans="1:2" x14ac:dyDescent="0.3">
      <c r="A2727" t="s">
        <v>2726</v>
      </c>
      <c r="B2727" t="str">
        <f>[1]!CleanName(A2727)</f>
        <v>Lamberta</v>
      </c>
    </row>
    <row r="2728" spans="1:2" x14ac:dyDescent="0.3">
      <c r="A2728" t="s">
        <v>2727</v>
      </c>
      <c r="B2728" t="str">
        <f>[1]!CleanName(A2728)</f>
        <v>Lambertha</v>
      </c>
    </row>
    <row r="2729" spans="1:2" x14ac:dyDescent="0.3">
      <c r="A2729" t="s">
        <v>2728</v>
      </c>
      <c r="B2729" t="str">
        <f>[1]!CleanName(A2729)</f>
        <v>Lamia</v>
      </c>
    </row>
    <row r="2730" spans="1:2" x14ac:dyDescent="0.3">
      <c r="A2730" t="s">
        <v>2729</v>
      </c>
      <c r="B2730" t="str">
        <f>[1]!CleanName(A2730)</f>
        <v>Lamiae</v>
      </c>
    </row>
    <row r="2731" spans="1:2" x14ac:dyDescent="0.3">
      <c r="A2731" t="s">
        <v>2730</v>
      </c>
      <c r="B2731" t="str">
        <f>[1]!CleanName(A2731)</f>
        <v>Lammechien</v>
      </c>
    </row>
    <row r="2732" spans="1:2" x14ac:dyDescent="0.3">
      <c r="A2732" t="s">
        <v>2731</v>
      </c>
      <c r="B2732" t="str">
        <f>[1]!CleanName(A2732)</f>
        <v>Lammie</v>
      </c>
    </row>
    <row r="2733" spans="1:2" x14ac:dyDescent="0.3">
      <c r="A2733" t="s">
        <v>2732</v>
      </c>
      <c r="B2733" t="str">
        <f>[1]!CleanName(A2733)</f>
        <v>Lammigje</v>
      </c>
    </row>
    <row r="2734" spans="1:2" x14ac:dyDescent="0.3">
      <c r="A2734" t="s">
        <v>2733</v>
      </c>
      <c r="B2734" t="str">
        <f>[1]!CleanName(A2734)</f>
        <v>Lamya</v>
      </c>
    </row>
    <row r="2735" spans="1:2" x14ac:dyDescent="0.3">
      <c r="A2735" t="s">
        <v>2734</v>
      </c>
      <c r="B2735" t="str">
        <f>[1]!CleanName(A2735)</f>
        <v>Lamyae</v>
      </c>
    </row>
    <row r="2736" spans="1:2" x14ac:dyDescent="0.3">
      <c r="A2736" t="s">
        <v>2735</v>
      </c>
      <c r="B2736" t="str">
        <f>[1]!CleanName(A2736)</f>
        <v>Lan</v>
      </c>
    </row>
    <row r="2737" spans="1:2" x14ac:dyDescent="0.3">
      <c r="A2737" t="s">
        <v>2736</v>
      </c>
      <c r="B2737" t="str">
        <f>[1]!CleanName(A2737)</f>
        <v>Lana</v>
      </c>
    </row>
    <row r="2738" spans="1:2" x14ac:dyDescent="0.3">
      <c r="A2738" t="s">
        <v>2737</v>
      </c>
      <c r="B2738" t="str">
        <f>[1]!CleanName(A2738)</f>
        <v>Lani</v>
      </c>
    </row>
    <row r="2739" spans="1:2" x14ac:dyDescent="0.3">
      <c r="A2739" t="s">
        <v>2738</v>
      </c>
      <c r="B2739" t="str">
        <f>[1]!CleanName(A2739)</f>
        <v>Laquisha</v>
      </c>
    </row>
    <row r="2740" spans="1:2" x14ac:dyDescent="0.3">
      <c r="A2740" t="s">
        <v>2739</v>
      </c>
      <c r="B2740" t="str">
        <f>[1]!CleanName(A2740)</f>
        <v>Lara</v>
      </c>
    </row>
    <row r="2741" spans="1:2" x14ac:dyDescent="0.3">
      <c r="A2741" t="s">
        <v>2740</v>
      </c>
      <c r="B2741" t="str">
        <f>[1]!CleanName(A2741)</f>
        <v>Larisa</v>
      </c>
    </row>
    <row r="2742" spans="1:2" x14ac:dyDescent="0.3">
      <c r="A2742" t="s">
        <v>2741</v>
      </c>
      <c r="B2742" t="str">
        <f>[1]!CleanName(A2742)</f>
        <v>Larissa</v>
      </c>
    </row>
    <row r="2743" spans="1:2" x14ac:dyDescent="0.3">
      <c r="A2743" t="s">
        <v>2742</v>
      </c>
      <c r="B2743" t="str">
        <f>[1]!CleanName(A2743)</f>
        <v>Latifa</v>
      </c>
    </row>
    <row r="2744" spans="1:2" x14ac:dyDescent="0.3">
      <c r="A2744" t="s">
        <v>2743</v>
      </c>
      <c r="B2744" t="str">
        <f>[1]!CleanName(A2744)</f>
        <v>Latifah</v>
      </c>
    </row>
    <row r="2745" spans="1:2" x14ac:dyDescent="0.3">
      <c r="A2745" t="s">
        <v>2744</v>
      </c>
      <c r="B2745" t="str">
        <f>[1]!CleanName(A2745)</f>
        <v>Latife</v>
      </c>
    </row>
    <row r="2746" spans="1:2" x14ac:dyDescent="0.3">
      <c r="A2746" t="s">
        <v>2745</v>
      </c>
      <c r="B2746" t="str">
        <f>[1]!CleanName(A2746)</f>
        <v>Latischa</v>
      </c>
    </row>
    <row r="2747" spans="1:2" x14ac:dyDescent="0.3">
      <c r="A2747" t="s">
        <v>2746</v>
      </c>
      <c r="B2747" t="str">
        <f>[1]!CleanName(A2747)</f>
        <v>Latisha</v>
      </c>
    </row>
    <row r="2748" spans="1:2" x14ac:dyDescent="0.3">
      <c r="A2748" t="s">
        <v>2747</v>
      </c>
      <c r="B2748" t="str">
        <f>[1]!CleanName(A2748)</f>
        <v>Latoya</v>
      </c>
    </row>
    <row r="2749" spans="1:2" x14ac:dyDescent="0.3">
      <c r="A2749" t="s">
        <v>2748</v>
      </c>
      <c r="B2749" t="str">
        <f>[1]!CleanName(A2749)</f>
        <v>Laura</v>
      </c>
    </row>
    <row r="2750" spans="1:2" x14ac:dyDescent="0.3">
      <c r="A2750" t="s">
        <v>2749</v>
      </c>
      <c r="B2750" t="str">
        <f>[1]!CleanName(A2750)</f>
        <v>Lauraine</v>
      </c>
    </row>
    <row r="2751" spans="1:2" x14ac:dyDescent="0.3">
      <c r="A2751" t="s">
        <v>2750</v>
      </c>
      <c r="B2751" t="str">
        <f>[1]!CleanName(A2751)</f>
        <v>Lauranne</v>
      </c>
    </row>
    <row r="2752" spans="1:2" x14ac:dyDescent="0.3">
      <c r="A2752" t="s">
        <v>2751</v>
      </c>
      <c r="B2752" t="str">
        <f>[1]!CleanName(A2752)</f>
        <v>Laure</v>
      </c>
    </row>
    <row r="2753" spans="1:2" x14ac:dyDescent="0.3">
      <c r="A2753" t="s">
        <v>2752</v>
      </c>
      <c r="B2753" t="str">
        <f>[1]!CleanName(A2753)</f>
        <v>Laureen</v>
      </c>
    </row>
    <row r="2754" spans="1:2" x14ac:dyDescent="0.3">
      <c r="A2754" t="s">
        <v>2753</v>
      </c>
      <c r="B2754" t="str">
        <f>[1]!CleanName(A2754)</f>
        <v>Lauren</v>
      </c>
    </row>
    <row r="2755" spans="1:2" x14ac:dyDescent="0.3">
      <c r="A2755" t="s">
        <v>2754</v>
      </c>
      <c r="B2755" t="str">
        <f>[1]!CleanName(A2755)</f>
        <v>Laurence</v>
      </c>
    </row>
    <row r="2756" spans="1:2" x14ac:dyDescent="0.3">
      <c r="A2756" t="s">
        <v>2755</v>
      </c>
      <c r="B2756" t="str">
        <f>[1]!CleanName(A2756)</f>
        <v>Laurentia</v>
      </c>
    </row>
    <row r="2757" spans="1:2" x14ac:dyDescent="0.3">
      <c r="A2757" t="s">
        <v>2756</v>
      </c>
      <c r="B2757" t="str">
        <f>[1]!CleanName(A2757)</f>
        <v>Lauretta</v>
      </c>
    </row>
    <row r="2758" spans="1:2" x14ac:dyDescent="0.3">
      <c r="A2758" t="s">
        <v>2757</v>
      </c>
      <c r="B2758" t="str">
        <f>[1]!CleanName(A2758)</f>
        <v>Laurette</v>
      </c>
    </row>
    <row r="2759" spans="1:2" x14ac:dyDescent="0.3">
      <c r="A2759" t="s">
        <v>2758</v>
      </c>
      <c r="B2759" t="str">
        <f>[1]!CleanName(A2759)</f>
        <v>Lauri</v>
      </c>
    </row>
    <row r="2760" spans="1:2" x14ac:dyDescent="0.3">
      <c r="A2760" t="s">
        <v>2759</v>
      </c>
      <c r="B2760" t="str">
        <f>[1]!CleanName(A2760)</f>
        <v>Laurie</v>
      </c>
    </row>
    <row r="2761" spans="1:2" x14ac:dyDescent="0.3">
      <c r="A2761" t="s">
        <v>2760</v>
      </c>
      <c r="B2761" t="str">
        <f>[1]!CleanName(A2761)</f>
        <v>Laurien</v>
      </c>
    </row>
    <row r="2762" spans="1:2" x14ac:dyDescent="0.3">
      <c r="A2762" t="s">
        <v>2761</v>
      </c>
      <c r="B2762" t="str">
        <f>[1]!CleanName(A2762)</f>
        <v>Laurina</v>
      </c>
    </row>
    <row r="2763" spans="1:2" x14ac:dyDescent="0.3">
      <c r="A2763" t="s">
        <v>2762</v>
      </c>
      <c r="B2763" t="str">
        <f>[1]!CleanName(A2763)</f>
        <v>Laurine</v>
      </c>
    </row>
    <row r="2764" spans="1:2" x14ac:dyDescent="0.3">
      <c r="A2764" t="s">
        <v>2763</v>
      </c>
      <c r="B2764" t="str">
        <f>[1]!CleanName(A2764)</f>
        <v>Laury</v>
      </c>
    </row>
    <row r="2765" spans="1:2" x14ac:dyDescent="0.3">
      <c r="A2765" t="s">
        <v>2764</v>
      </c>
      <c r="B2765" t="str">
        <f>[1]!CleanName(A2765)</f>
        <v>Lauryn</v>
      </c>
    </row>
    <row r="2766" spans="1:2" x14ac:dyDescent="0.3">
      <c r="A2766" t="s">
        <v>2765</v>
      </c>
      <c r="B2766" t="str">
        <f>[1]!CleanName(A2766)</f>
        <v>Laurel</v>
      </c>
    </row>
    <row r="2767" spans="1:2" x14ac:dyDescent="0.3">
      <c r="A2767" t="s">
        <v>2766</v>
      </c>
      <c r="B2767" t="str">
        <f>[1]!CleanName(A2767)</f>
        <v>Lava</v>
      </c>
    </row>
    <row r="2768" spans="1:2" x14ac:dyDescent="0.3">
      <c r="A2768" t="s">
        <v>2767</v>
      </c>
      <c r="B2768" t="str">
        <f>[1]!CleanName(A2768)</f>
        <v>Lavina</v>
      </c>
    </row>
    <row r="2769" spans="1:2" x14ac:dyDescent="0.3">
      <c r="A2769" t="s">
        <v>2768</v>
      </c>
      <c r="B2769" t="str">
        <f>[1]!CleanName(A2769)</f>
        <v>Lavinia</v>
      </c>
    </row>
    <row r="2770" spans="1:2" x14ac:dyDescent="0.3">
      <c r="A2770" t="s">
        <v>2769</v>
      </c>
      <c r="B2770" t="str">
        <f>[1]!CleanName(A2770)</f>
        <v>Layla</v>
      </c>
    </row>
    <row r="2771" spans="1:2" x14ac:dyDescent="0.3">
      <c r="A2771" t="s">
        <v>2770</v>
      </c>
      <c r="B2771" t="str">
        <f>[1]!CleanName(A2771)</f>
        <v>Laila</v>
      </c>
    </row>
    <row r="2772" spans="1:2" x14ac:dyDescent="0.3">
      <c r="A2772" t="s">
        <v>2771</v>
      </c>
      <c r="B2772" t="str">
        <f>[1]!CleanName(A2772)</f>
        <v>Le</v>
      </c>
    </row>
    <row r="2773" spans="1:2" x14ac:dyDescent="0.3">
      <c r="A2773" t="s">
        <v>2772</v>
      </c>
      <c r="B2773" t="str">
        <f>[1]!CleanName(A2773)</f>
        <v>Lea</v>
      </c>
    </row>
    <row r="2774" spans="1:2" x14ac:dyDescent="0.3">
      <c r="A2774" t="s">
        <v>2773</v>
      </c>
      <c r="B2774" t="str">
        <f>[1]!CleanName(A2774)</f>
        <v>Leah</v>
      </c>
    </row>
    <row r="2775" spans="1:2" x14ac:dyDescent="0.3">
      <c r="A2775" t="s">
        <v>2774</v>
      </c>
      <c r="B2775" t="str">
        <f>[1]!CleanName(A2775)</f>
        <v>Lean</v>
      </c>
    </row>
    <row r="2776" spans="1:2" x14ac:dyDescent="0.3">
      <c r="A2776" t="s">
        <v>2775</v>
      </c>
      <c r="B2776" t="str">
        <f>[1]!CleanName(A2776)</f>
        <v>Leana</v>
      </c>
    </row>
    <row r="2777" spans="1:2" x14ac:dyDescent="0.3">
      <c r="A2777" t="s">
        <v>2776</v>
      </c>
      <c r="B2777" t="str">
        <f>[1]!CleanName(A2777)</f>
        <v>Leandra</v>
      </c>
    </row>
    <row r="2778" spans="1:2" x14ac:dyDescent="0.3">
      <c r="A2778" t="s">
        <v>2777</v>
      </c>
      <c r="B2778" t="str">
        <f>[1]!CleanName(A2778)</f>
        <v>Leann</v>
      </c>
    </row>
    <row r="2779" spans="1:2" x14ac:dyDescent="0.3">
      <c r="A2779" t="s">
        <v>2778</v>
      </c>
      <c r="B2779" t="str">
        <f>[1]!CleanName(A2779)</f>
        <v>Leanne</v>
      </c>
    </row>
    <row r="2780" spans="1:2" x14ac:dyDescent="0.3">
      <c r="A2780" t="s">
        <v>2779</v>
      </c>
      <c r="B2780" t="str">
        <f>[1]!CleanName(A2780)</f>
        <v>Lee</v>
      </c>
    </row>
    <row r="2781" spans="1:2" x14ac:dyDescent="0.3">
      <c r="A2781" t="s">
        <v>2780</v>
      </c>
      <c r="B2781" t="str">
        <f>[1]!CleanName(A2781)</f>
        <v>Leena</v>
      </c>
    </row>
    <row r="2782" spans="1:2" x14ac:dyDescent="0.3">
      <c r="A2782" t="s">
        <v>2781</v>
      </c>
      <c r="B2782" t="str">
        <f>[1]!CleanName(A2782)</f>
        <v>Leentje</v>
      </c>
    </row>
    <row r="2783" spans="1:2" x14ac:dyDescent="0.3">
      <c r="A2783" t="s">
        <v>2782</v>
      </c>
      <c r="B2783" t="str">
        <f>[1]!CleanName(A2783)</f>
        <v>Leida</v>
      </c>
    </row>
    <row r="2784" spans="1:2" x14ac:dyDescent="0.3">
      <c r="A2784" t="s">
        <v>2783</v>
      </c>
      <c r="B2784" t="str">
        <f>[1]!CleanName(A2784)</f>
        <v>Leidy</v>
      </c>
    </row>
    <row r="2785" spans="1:2" x14ac:dyDescent="0.3">
      <c r="A2785" t="s">
        <v>2784</v>
      </c>
      <c r="B2785" t="str">
        <f>[1]!CleanName(A2785)</f>
        <v>Leigh</v>
      </c>
    </row>
    <row r="2786" spans="1:2" x14ac:dyDescent="0.3">
      <c r="A2786" t="s">
        <v>2785</v>
      </c>
      <c r="B2786" t="str">
        <f>[1]!CleanName(A2786)</f>
        <v>Leila</v>
      </c>
    </row>
    <row r="2787" spans="1:2" x14ac:dyDescent="0.3">
      <c r="A2787" t="s">
        <v>2786</v>
      </c>
      <c r="B2787" t="str">
        <f>[1]!CleanName(A2787)</f>
        <v>Leilani</v>
      </c>
    </row>
    <row r="2788" spans="1:2" x14ac:dyDescent="0.3">
      <c r="A2788" t="s">
        <v>2787</v>
      </c>
      <c r="B2788" t="str">
        <f>[1]!CleanName(A2788)</f>
        <v>Leintje</v>
      </c>
    </row>
    <row r="2789" spans="1:2" x14ac:dyDescent="0.3">
      <c r="A2789" t="s">
        <v>2788</v>
      </c>
      <c r="B2789" t="str">
        <f>[1]!CleanName(A2789)</f>
        <v>Lejla</v>
      </c>
    </row>
    <row r="2790" spans="1:2" x14ac:dyDescent="0.3">
      <c r="A2790" t="s">
        <v>2789</v>
      </c>
      <c r="B2790" t="str">
        <f>[1]!CleanName(A2790)</f>
        <v>Lela</v>
      </c>
    </row>
    <row r="2791" spans="1:2" x14ac:dyDescent="0.3">
      <c r="A2791" t="s">
        <v>2790</v>
      </c>
      <c r="B2791" t="str">
        <f>[1]!CleanName(A2791)</f>
        <v>Lema</v>
      </c>
    </row>
    <row r="2792" spans="1:2" x14ac:dyDescent="0.3">
      <c r="A2792" t="s">
        <v>2791</v>
      </c>
      <c r="B2792" t="str">
        <f>[1]!CleanName(A2792)</f>
        <v>Len</v>
      </c>
    </row>
    <row r="2793" spans="1:2" x14ac:dyDescent="0.3">
      <c r="A2793" t="s">
        <v>2792</v>
      </c>
      <c r="B2793" t="str">
        <f>[1]!CleanName(A2793)</f>
        <v>Lena</v>
      </c>
    </row>
    <row r="2794" spans="1:2" x14ac:dyDescent="0.3">
      <c r="A2794" t="s">
        <v>2793</v>
      </c>
      <c r="B2794" t="str">
        <f>[1]!CleanName(A2794)</f>
        <v>Lene</v>
      </c>
    </row>
    <row r="2795" spans="1:2" x14ac:dyDescent="0.3">
      <c r="A2795" t="s">
        <v>2794</v>
      </c>
      <c r="B2795" t="str">
        <f>[1]!CleanName(A2795)</f>
        <v>Leni</v>
      </c>
    </row>
    <row r="2796" spans="1:2" x14ac:dyDescent="0.3">
      <c r="A2796" t="s">
        <v>2795</v>
      </c>
      <c r="B2796" t="str">
        <f>[1]!CleanName(A2796)</f>
        <v>Lenie</v>
      </c>
    </row>
    <row r="2797" spans="1:2" x14ac:dyDescent="0.3">
      <c r="A2797" t="s">
        <v>2796</v>
      </c>
      <c r="B2797" t="str">
        <f>[1]!CleanName(A2797)</f>
        <v>Lenka</v>
      </c>
    </row>
    <row r="2798" spans="1:2" x14ac:dyDescent="0.3">
      <c r="A2798" t="s">
        <v>2797</v>
      </c>
      <c r="B2798" t="str">
        <f>[1]!CleanName(A2798)</f>
        <v>Lenna</v>
      </c>
    </row>
    <row r="2799" spans="1:2" x14ac:dyDescent="0.3">
      <c r="A2799" t="s">
        <v>2798</v>
      </c>
      <c r="B2799" t="str">
        <f>[1]!CleanName(A2799)</f>
        <v>Lenne</v>
      </c>
    </row>
    <row r="2800" spans="1:2" x14ac:dyDescent="0.3">
      <c r="A2800" t="s">
        <v>2799</v>
      </c>
      <c r="B2800" t="str">
        <f>[1]!CleanName(A2800)</f>
        <v>Lenneke</v>
      </c>
    </row>
    <row r="2801" spans="1:2" x14ac:dyDescent="0.3">
      <c r="A2801" t="s">
        <v>2800</v>
      </c>
      <c r="B2801" t="str">
        <f>[1]!CleanName(A2801)</f>
        <v>Lennie</v>
      </c>
    </row>
    <row r="2802" spans="1:2" x14ac:dyDescent="0.3">
      <c r="A2802" t="s">
        <v>2801</v>
      </c>
      <c r="B2802" t="str">
        <f>[1]!CleanName(A2802)</f>
        <v>Lenny</v>
      </c>
    </row>
    <row r="2803" spans="1:2" x14ac:dyDescent="0.3">
      <c r="A2803" t="s">
        <v>2802</v>
      </c>
      <c r="B2803" t="str">
        <f>[1]!CleanName(A2803)</f>
        <v>Lente</v>
      </c>
    </row>
    <row r="2804" spans="1:2" x14ac:dyDescent="0.3">
      <c r="A2804" t="s">
        <v>2803</v>
      </c>
      <c r="B2804" t="str">
        <f>[1]!CleanName(A2804)</f>
        <v>Lenthe</v>
      </c>
    </row>
    <row r="2805" spans="1:2" x14ac:dyDescent="0.3">
      <c r="A2805" t="s">
        <v>2804</v>
      </c>
      <c r="B2805" t="str">
        <f>[1]!CleanName(A2805)</f>
        <v>Leny</v>
      </c>
    </row>
    <row r="2806" spans="1:2" x14ac:dyDescent="0.3">
      <c r="A2806" t="s">
        <v>2805</v>
      </c>
      <c r="B2806" t="str">
        <f>[1]!CleanName(A2806)</f>
        <v>Leona</v>
      </c>
    </row>
    <row r="2807" spans="1:2" x14ac:dyDescent="0.3">
      <c r="A2807" t="s">
        <v>2806</v>
      </c>
      <c r="B2807" t="str">
        <f>[1]!CleanName(A2807)</f>
        <v>Leonarda</v>
      </c>
    </row>
    <row r="2808" spans="1:2" x14ac:dyDescent="0.3">
      <c r="A2808" t="s">
        <v>2807</v>
      </c>
      <c r="B2808" t="str">
        <f>[1]!CleanName(A2808)</f>
        <v>Leone</v>
      </c>
    </row>
    <row r="2809" spans="1:2" x14ac:dyDescent="0.3">
      <c r="A2809" t="s">
        <v>2808</v>
      </c>
      <c r="B2809" t="str">
        <f>[1]!CleanName(A2809)</f>
        <v>Leoni</v>
      </c>
    </row>
    <row r="2810" spans="1:2" x14ac:dyDescent="0.3">
      <c r="A2810" t="s">
        <v>2809</v>
      </c>
      <c r="B2810" t="str">
        <f>[1]!CleanName(A2810)</f>
        <v>Leonie</v>
      </c>
    </row>
    <row r="2811" spans="1:2" x14ac:dyDescent="0.3">
      <c r="A2811" t="s">
        <v>2810</v>
      </c>
      <c r="B2811" t="str">
        <f>[1]!CleanName(A2811)</f>
        <v>Leoniek</v>
      </c>
    </row>
    <row r="2812" spans="1:2" x14ac:dyDescent="0.3">
      <c r="A2812" t="s">
        <v>2811</v>
      </c>
      <c r="B2812" t="str">
        <f>[1]!CleanName(A2812)</f>
        <v>Leonieke</v>
      </c>
    </row>
    <row r="2813" spans="1:2" x14ac:dyDescent="0.3">
      <c r="A2813" t="s">
        <v>2812</v>
      </c>
      <c r="B2813" t="str">
        <f>[1]!CleanName(A2813)</f>
        <v>Leonique</v>
      </c>
    </row>
    <row r="2814" spans="1:2" x14ac:dyDescent="0.3">
      <c r="A2814" t="s">
        <v>2813</v>
      </c>
      <c r="B2814" t="str">
        <f>[1]!CleanName(A2814)</f>
        <v>Leonne</v>
      </c>
    </row>
    <row r="2815" spans="1:2" x14ac:dyDescent="0.3">
      <c r="A2815" t="s">
        <v>2814</v>
      </c>
      <c r="B2815" t="str">
        <f>[1]!CleanName(A2815)</f>
        <v>Leonoor</v>
      </c>
    </row>
    <row r="2816" spans="1:2" x14ac:dyDescent="0.3">
      <c r="A2816" t="s">
        <v>2815</v>
      </c>
      <c r="B2816" t="str">
        <f>[1]!CleanName(A2816)</f>
        <v>Leonora</v>
      </c>
    </row>
    <row r="2817" spans="1:2" x14ac:dyDescent="0.3">
      <c r="A2817" t="s">
        <v>2816</v>
      </c>
      <c r="B2817" t="str">
        <f>[1]!CleanName(A2817)</f>
        <v>Leonore</v>
      </c>
    </row>
    <row r="2818" spans="1:2" x14ac:dyDescent="0.3">
      <c r="A2818" t="s">
        <v>2817</v>
      </c>
      <c r="B2818" t="str">
        <f>[1]!CleanName(A2818)</f>
        <v>Leontien</v>
      </c>
    </row>
    <row r="2819" spans="1:2" x14ac:dyDescent="0.3">
      <c r="A2819" t="s">
        <v>2818</v>
      </c>
      <c r="B2819" t="str">
        <f>[1]!CleanName(A2819)</f>
        <v>Leontina</v>
      </c>
    </row>
    <row r="2820" spans="1:2" x14ac:dyDescent="0.3">
      <c r="A2820" t="s">
        <v>2819</v>
      </c>
      <c r="B2820" t="str">
        <f>[1]!CleanName(A2820)</f>
        <v>Leontine</v>
      </c>
    </row>
    <row r="2821" spans="1:2" x14ac:dyDescent="0.3">
      <c r="A2821" t="s">
        <v>2820</v>
      </c>
      <c r="B2821" t="str">
        <f>[1]!CleanName(A2821)</f>
        <v>Leony</v>
      </c>
    </row>
    <row r="2822" spans="1:2" x14ac:dyDescent="0.3">
      <c r="A2822" t="s">
        <v>2821</v>
      </c>
      <c r="B2822" t="str">
        <f>[1]!CleanName(A2822)</f>
        <v>Leora</v>
      </c>
    </row>
    <row r="2823" spans="1:2" x14ac:dyDescent="0.3">
      <c r="A2823" t="s">
        <v>2822</v>
      </c>
      <c r="B2823" t="str">
        <f>[1]!CleanName(A2823)</f>
        <v>Lesley</v>
      </c>
    </row>
    <row r="2824" spans="1:2" x14ac:dyDescent="0.3">
      <c r="A2824" t="s">
        <v>2823</v>
      </c>
      <c r="B2824" t="str">
        <f>[1]!CleanName(A2824)</f>
        <v>Lesley-Ann</v>
      </c>
    </row>
    <row r="2825" spans="1:2" x14ac:dyDescent="0.3">
      <c r="A2825" t="s">
        <v>2824</v>
      </c>
      <c r="B2825" t="str">
        <f>[1]!CleanName(A2825)</f>
        <v>Leslie</v>
      </c>
    </row>
    <row r="2826" spans="1:2" x14ac:dyDescent="0.3">
      <c r="A2826" t="s">
        <v>2825</v>
      </c>
      <c r="B2826" t="str">
        <f>[1]!CleanName(A2826)</f>
        <v>Lesly</v>
      </c>
    </row>
    <row r="2827" spans="1:2" x14ac:dyDescent="0.3">
      <c r="A2827" t="s">
        <v>2826</v>
      </c>
      <c r="B2827" t="str">
        <f>[1]!CleanName(A2827)</f>
        <v>Leticia</v>
      </c>
    </row>
    <row r="2828" spans="1:2" x14ac:dyDescent="0.3">
      <c r="A2828" t="s">
        <v>2827</v>
      </c>
      <c r="B2828" t="str">
        <f>[1]!CleanName(A2828)</f>
        <v>Letitia</v>
      </c>
    </row>
    <row r="2829" spans="1:2" x14ac:dyDescent="0.3">
      <c r="A2829" t="s">
        <v>2828</v>
      </c>
      <c r="B2829" t="str">
        <f>[1]!CleanName(A2829)</f>
        <v>Leuntje</v>
      </c>
    </row>
    <row r="2830" spans="1:2" x14ac:dyDescent="0.3">
      <c r="A2830" t="s">
        <v>2829</v>
      </c>
      <c r="B2830" t="str">
        <f>[1]!CleanName(A2830)</f>
        <v>Levi</v>
      </c>
    </row>
    <row r="2831" spans="1:2" x14ac:dyDescent="0.3">
      <c r="A2831" t="s">
        <v>2830</v>
      </c>
      <c r="B2831" t="str">
        <f>[1]!CleanName(A2831)</f>
        <v>Levina</v>
      </c>
    </row>
    <row r="2832" spans="1:2" x14ac:dyDescent="0.3">
      <c r="A2832" t="s">
        <v>2831</v>
      </c>
      <c r="B2832" t="str">
        <f>[1]!CleanName(A2832)</f>
        <v>Levy</v>
      </c>
    </row>
    <row r="2833" spans="1:2" x14ac:dyDescent="0.3">
      <c r="A2833" t="s">
        <v>2832</v>
      </c>
      <c r="B2833" t="str">
        <f>[1]!CleanName(A2833)</f>
        <v>Lexi</v>
      </c>
    </row>
    <row r="2834" spans="1:2" x14ac:dyDescent="0.3">
      <c r="A2834" t="s">
        <v>2833</v>
      </c>
      <c r="B2834" t="str">
        <f>[1]!CleanName(A2834)</f>
        <v>Leyla</v>
      </c>
    </row>
    <row r="2835" spans="1:2" x14ac:dyDescent="0.3">
      <c r="A2835" t="s">
        <v>2834</v>
      </c>
      <c r="B2835" t="str">
        <f>[1]!CleanName(A2835)</f>
        <v>Leyla</v>
      </c>
    </row>
    <row r="2836" spans="1:2" x14ac:dyDescent="0.3">
      <c r="A2836" t="s">
        <v>2835</v>
      </c>
      <c r="B2836" t="str">
        <f>[1]!CleanName(A2836)</f>
        <v>Li</v>
      </c>
    </row>
    <row r="2837" spans="1:2" x14ac:dyDescent="0.3">
      <c r="A2837" t="s">
        <v>2836</v>
      </c>
      <c r="B2837" t="str">
        <f>[1]!CleanName(A2837)</f>
        <v>Lia</v>
      </c>
    </row>
    <row r="2838" spans="1:2" x14ac:dyDescent="0.3">
      <c r="A2838" t="s">
        <v>2837</v>
      </c>
      <c r="B2838" t="str">
        <f>[1]!CleanName(A2838)</f>
        <v>Lian</v>
      </c>
    </row>
    <row r="2839" spans="1:2" x14ac:dyDescent="0.3">
      <c r="A2839" t="s">
        <v>2838</v>
      </c>
      <c r="B2839" t="str">
        <f>[1]!CleanName(A2839)</f>
        <v>Liana</v>
      </c>
    </row>
    <row r="2840" spans="1:2" x14ac:dyDescent="0.3">
      <c r="A2840" t="s">
        <v>2839</v>
      </c>
      <c r="B2840" t="str">
        <f>[1]!CleanName(A2840)</f>
        <v>Lianda</v>
      </c>
    </row>
    <row r="2841" spans="1:2" x14ac:dyDescent="0.3">
      <c r="A2841" t="s">
        <v>2840</v>
      </c>
      <c r="B2841" t="str">
        <f>[1]!CleanName(A2841)</f>
        <v>Liane</v>
      </c>
    </row>
    <row r="2842" spans="1:2" x14ac:dyDescent="0.3">
      <c r="A2842" t="s">
        <v>2841</v>
      </c>
      <c r="B2842" t="str">
        <f>[1]!CleanName(A2842)</f>
        <v>Lianna</v>
      </c>
    </row>
    <row r="2843" spans="1:2" x14ac:dyDescent="0.3">
      <c r="A2843" t="s">
        <v>2842</v>
      </c>
      <c r="B2843" t="str">
        <f>[1]!CleanName(A2843)</f>
        <v>Lianne</v>
      </c>
    </row>
    <row r="2844" spans="1:2" x14ac:dyDescent="0.3">
      <c r="A2844" t="s">
        <v>2843</v>
      </c>
      <c r="B2844" t="str">
        <f>[1]!CleanName(A2844)</f>
        <v>Libby</v>
      </c>
    </row>
    <row r="2845" spans="1:2" x14ac:dyDescent="0.3">
      <c r="A2845" t="s">
        <v>2844</v>
      </c>
      <c r="B2845" t="str">
        <f>[1]!CleanName(A2845)</f>
        <v>Lichelle</v>
      </c>
    </row>
    <row r="2846" spans="1:2" x14ac:dyDescent="0.3">
      <c r="A2846" t="s">
        <v>2845</v>
      </c>
      <c r="B2846" t="str">
        <f>[1]!CleanName(A2846)</f>
        <v>Lida</v>
      </c>
    </row>
    <row r="2847" spans="1:2" x14ac:dyDescent="0.3">
      <c r="A2847" t="s">
        <v>2846</v>
      </c>
      <c r="B2847" t="str">
        <f>[1]!CleanName(A2847)</f>
        <v>Lidewei</v>
      </c>
    </row>
    <row r="2848" spans="1:2" x14ac:dyDescent="0.3">
      <c r="A2848" t="s">
        <v>2847</v>
      </c>
      <c r="B2848" t="str">
        <f>[1]!CleanName(A2848)</f>
        <v>Lidewij</v>
      </c>
    </row>
    <row r="2849" spans="1:2" x14ac:dyDescent="0.3">
      <c r="A2849" t="s">
        <v>2848</v>
      </c>
      <c r="B2849" t="str">
        <f>[1]!CleanName(A2849)</f>
        <v>Lidia</v>
      </c>
    </row>
    <row r="2850" spans="1:2" x14ac:dyDescent="0.3">
      <c r="A2850" t="s">
        <v>2849</v>
      </c>
      <c r="B2850" t="str">
        <f>[1]!CleanName(A2850)</f>
        <v>Lidian</v>
      </c>
    </row>
    <row r="2851" spans="1:2" x14ac:dyDescent="0.3">
      <c r="A2851" t="s">
        <v>2850</v>
      </c>
      <c r="B2851" t="str">
        <f>[1]!CleanName(A2851)</f>
        <v>Liduina</v>
      </c>
    </row>
    <row r="2852" spans="1:2" x14ac:dyDescent="0.3">
      <c r="A2852" t="s">
        <v>2851</v>
      </c>
      <c r="B2852" t="str">
        <f>[1]!CleanName(A2852)</f>
        <v>Lidwien</v>
      </c>
    </row>
    <row r="2853" spans="1:2" x14ac:dyDescent="0.3">
      <c r="A2853" t="s">
        <v>2852</v>
      </c>
      <c r="B2853" t="str">
        <f>[1]!CleanName(A2853)</f>
        <v>Lidwina</v>
      </c>
    </row>
    <row r="2854" spans="1:2" x14ac:dyDescent="0.3">
      <c r="A2854" t="s">
        <v>2853</v>
      </c>
      <c r="B2854" t="str">
        <f>[1]!CleanName(A2854)</f>
        <v>Lidwine</v>
      </c>
    </row>
    <row r="2855" spans="1:2" x14ac:dyDescent="0.3">
      <c r="A2855" t="s">
        <v>2854</v>
      </c>
      <c r="B2855" t="str">
        <f>[1]!CleanName(A2855)</f>
        <v>Lidy</v>
      </c>
    </row>
    <row r="2856" spans="1:2" x14ac:dyDescent="0.3">
      <c r="A2856" t="s">
        <v>2855</v>
      </c>
      <c r="B2856" t="str">
        <f>[1]!CleanName(A2856)</f>
        <v>Liedeke</v>
      </c>
    </row>
    <row r="2857" spans="1:2" x14ac:dyDescent="0.3">
      <c r="A2857" t="s">
        <v>2856</v>
      </c>
      <c r="B2857" t="str">
        <f>[1]!CleanName(A2857)</f>
        <v>Liedewij</v>
      </c>
    </row>
    <row r="2858" spans="1:2" x14ac:dyDescent="0.3">
      <c r="A2858" t="s">
        <v>2857</v>
      </c>
      <c r="B2858" t="str">
        <f>[1]!CleanName(A2858)</f>
        <v>Liefke</v>
      </c>
    </row>
    <row r="2859" spans="1:2" x14ac:dyDescent="0.3">
      <c r="A2859" t="s">
        <v>2858</v>
      </c>
      <c r="B2859" t="str">
        <f>[1]!CleanName(A2859)</f>
        <v>Lieke</v>
      </c>
    </row>
    <row r="2860" spans="1:2" x14ac:dyDescent="0.3">
      <c r="A2860" t="s">
        <v>2859</v>
      </c>
      <c r="B2860" t="str">
        <f>[1]!CleanName(A2860)</f>
        <v>Lien</v>
      </c>
    </row>
    <row r="2861" spans="1:2" x14ac:dyDescent="0.3">
      <c r="A2861" t="s">
        <v>2860</v>
      </c>
      <c r="B2861" t="str">
        <f>[1]!CleanName(A2861)</f>
        <v>Liena</v>
      </c>
    </row>
    <row r="2862" spans="1:2" x14ac:dyDescent="0.3">
      <c r="A2862" t="s">
        <v>2861</v>
      </c>
      <c r="B2862" t="str">
        <f>[1]!CleanName(A2862)</f>
        <v>Liene</v>
      </c>
    </row>
    <row r="2863" spans="1:2" x14ac:dyDescent="0.3">
      <c r="A2863" t="s">
        <v>2862</v>
      </c>
      <c r="B2863" t="str">
        <f>[1]!CleanName(A2863)</f>
        <v>Lieneke</v>
      </c>
    </row>
    <row r="2864" spans="1:2" x14ac:dyDescent="0.3">
      <c r="A2864" t="s">
        <v>2863</v>
      </c>
      <c r="B2864" t="str">
        <f>[1]!CleanName(A2864)</f>
        <v>Lienke</v>
      </c>
    </row>
    <row r="2865" spans="1:2" x14ac:dyDescent="0.3">
      <c r="A2865" t="s">
        <v>2864</v>
      </c>
      <c r="B2865" t="str">
        <f>[1]!CleanName(A2865)</f>
        <v>Lies</v>
      </c>
    </row>
    <row r="2866" spans="1:2" x14ac:dyDescent="0.3">
      <c r="A2866" t="s">
        <v>2865</v>
      </c>
      <c r="B2866" t="str">
        <f>[1]!CleanName(A2866)</f>
        <v>Liesanne</v>
      </c>
    </row>
    <row r="2867" spans="1:2" x14ac:dyDescent="0.3">
      <c r="A2867" t="s">
        <v>2866</v>
      </c>
      <c r="B2867" t="str">
        <f>[1]!CleanName(A2867)</f>
        <v>Liesbeth</v>
      </c>
    </row>
    <row r="2868" spans="1:2" x14ac:dyDescent="0.3">
      <c r="A2868" t="s">
        <v>2867</v>
      </c>
      <c r="B2868" t="str">
        <f>[1]!CleanName(A2868)</f>
        <v>Liese</v>
      </c>
    </row>
    <row r="2869" spans="1:2" x14ac:dyDescent="0.3">
      <c r="A2869" t="s">
        <v>2868</v>
      </c>
      <c r="B2869" t="str">
        <f>[1]!CleanName(A2869)</f>
        <v>Lieselot</v>
      </c>
    </row>
    <row r="2870" spans="1:2" x14ac:dyDescent="0.3">
      <c r="A2870" t="s">
        <v>2869</v>
      </c>
      <c r="B2870" t="str">
        <f>[1]!CleanName(A2870)</f>
        <v>Lieselotte</v>
      </c>
    </row>
    <row r="2871" spans="1:2" x14ac:dyDescent="0.3">
      <c r="A2871" t="s">
        <v>2870</v>
      </c>
      <c r="B2871" t="str">
        <f>[1]!CleanName(A2871)</f>
        <v>Liesje</v>
      </c>
    </row>
    <row r="2872" spans="1:2" x14ac:dyDescent="0.3">
      <c r="A2872" t="s">
        <v>2871</v>
      </c>
      <c r="B2872" t="str">
        <f>[1]!CleanName(A2872)</f>
        <v>Lieske</v>
      </c>
    </row>
    <row r="2873" spans="1:2" x14ac:dyDescent="0.3">
      <c r="A2873" t="s">
        <v>2872</v>
      </c>
      <c r="B2873" t="str">
        <f>[1]!CleanName(A2873)</f>
        <v>Lieuwkje</v>
      </c>
    </row>
    <row r="2874" spans="1:2" x14ac:dyDescent="0.3">
      <c r="A2874" t="s">
        <v>2873</v>
      </c>
      <c r="B2874" t="str">
        <f>[1]!CleanName(A2874)</f>
        <v>Lieve</v>
      </c>
    </row>
    <row r="2875" spans="1:2" x14ac:dyDescent="0.3">
      <c r="A2875" t="s">
        <v>2874</v>
      </c>
      <c r="B2875" t="str">
        <f>[1]!CleanName(A2875)</f>
        <v>Lieveke</v>
      </c>
    </row>
    <row r="2876" spans="1:2" x14ac:dyDescent="0.3">
      <c r="A2876" t="s">
        <v>2875</v>
      </c>
      <c r="B2876" t="str">
        <f>[1]!CleanName(A2876)</f>
        <v>Lieze</v>
      </c>
    </row>
    <row r="2877" spans="1:2" x14ac:dyDescent="0.3">
      <c r="A2877" t="s">
        <v>2876</v>
      </c>
      <c r="B2877" t="str">
        <f>[1]!CleanName(A2877)</f>
        <v>Lijntje</v>
      </c>
    </row>
    <row r="2878" spans="1:2" x14ac:dyDescent="0.3">
      <c r="A2878" t="s">
        <v>2877</v>
      </c>
      <c r="B2878" t="str">
        <f>[1]!CleanName(A2878)</f>
        <v>Lijsje</v>
      </c>
    </row>
    <row r="2879" spans="1:2" x14ac:dyDescent="0.3">
      <c r="A2879" t="s">
        <v>2878</v>
      </c>
      <c r="B2879" t="str">
        <f>[1]!CleanName(A2879)</f>
        <v>Lika</v>
      </c>
    </row>
    <row r="2880" spans="1:2" x14ac:dyDescent="0.3">
      <c r="A2880" t="s">
        <v>2879</v>
      </c>
      <c r="B2880" t="str">
        <f>[1]!CleanName(A2880)</f>
        <v>Lila</v>
      </c>
    </row>
    <row r="2881" spans="1:2" x14ac:dyDescent="0.3">
      <c r="A2881" t="s">
        <v>2880</v>
      </c>
      <c r="B2881" t="str">
        <f>[1]!CleanName(A2881)</f>
        <v>Lili</v>
      </c>
    </row>
    <row r="2882" spans="1:2" x14ac:dyDescent="0.3">
      <c r="A2882" t="s">
        <v>2881</v>
      </c>
      <c r="B2882" t="str">
        <f>[1]!CleanName(A2882)</f>
        <v>Lilia</v>
      </c>
    </row>
    <row r="2883" spans="1:2" x14ac:dyDescent="0.3">
      <c r="A2883" t="s">
        <v>2882</v>
      </c>
      <c r="B2883" t="str">
        <f>[1]!CleanName(A2883)</f>
        <v>Lilian</v>
      </c>
    </row>
    <row r="2884" spans="1:2" x14ac:dyDescent="0.3">
      <c r="A2884" t="s">
        <v>2883</v>
      </c>
      <c r="B2884" t="str">
        <f>[1]!CleanName(A2884)</f>
        <v>Liliana</v>
      </c>
    </row>
    <row r="2885" spans="1:2" x14ac:dyDescent="0.3">
      <c r="A2885" t="s">
        <v>2884</v>
      </c>
      <c r="B2885" t="str">
        <f>[1]!CleanName(A2885)</f>
        <v>Liliane</v>
      </c>
    </row>
    <row r="2886" spans="1:2" x14ac:dyDescent="0.3">
      <c r="A2886" t="s">
        <v>2885</v>
      </c>
      <c r="B2886" t="str">
        <f>[1]!CleanName(A2886)</f>
        <v>Lilianne</v>
      </c>
    </row>
    <row r="2887" spans="1:2" x14ac:dyDescent="0.3">
      <c r="A2887" t="s">
        <v>2886</v>
      </c>
      <c r="B2887" t="str">
        <f>[1]!CleanName(A2887)</f>
        <v>Lilith</v>
      </c>
    </row>
    <row r="2888" spans="1:2" x14ac:dyDescent="0.3">
      <c r="A2888" t="s">
        <v>2887</v>
      </c>
      <c r="B2888" t="str">
        <f>[1]!CleanName(A2888)</f>
        <v>Lilli</v>
      </c>
    </row>
    <row r="2889" spans="1:2" x14ac:dyDescent="0.3">
      <c r="A2889" t="s">
        <v>2888</v>
      </c>
      <c r="B2889" t="str">
        <f>[1]!CleanName(A2889)</f>
        <v>Lillian</v>
      </c>
    </row>
    <row r="2890" spans="1:2" x14ac:dyDescent="0.3">
      <c r="A2890" t="s">
        <v>2889</v>
      </c>
      <c r="B2890" t="str">
        <f>[1]!CleanName(A2890)</f>
        <v>Lilly</v>
      </c>
    </row>
    <row r="2891" spans="1:2" x14ac:dyDescent="0.3">
      <c r="A2891" t="s">
        <v>2890</v>
      </c>
      <c r="B2891" t="str">
        <f>[1]!CleanName(A2891)</f>
        <v>Lily</v>
      </c>
    </row>
    <row r="2892" spans="1:2" x14ac:dyDescent="0.3">
      <c r="A2892" t="s">
        <v>2891</v>
      </c>
      <c r="B2892" t="str">
        <f>[1]!CleanName(A2892)</f>
        <v>Lima</v>
      </c>
    </row>
    <row r="2893" spans="1:2" x14ac:dyDescent="0.3">
      <c r="A2893" t="s">
        <v>2892</v>
      </c>
      <c r="B2893" t="str">
        <f>[1]!CleanName(A2893)</f>
        <v>Lin</v>
      </c>
    </row>
    <row r="2894" spans="1:2" x14ac:dyDescent="0.3">
      <c r="A2894" t="s">
        <v>2893</v>
      </c>
      <c r="B2894" t="str">
        <f>[1]!CleanName(A2894)</f>
        <v>Lina</v>
      </c>
    </row>
    <row r="2895" spans="1:2" x14ac:dyDescent="0.3">
      <c r="A2895" t="s">
        <v>2894</v>
      </c>
      <c r="B2895" t="str">
        <f>[1]!CleanName(A2895)</f>
        <v>Lincy</v>
      </c>
    </row>
    <row r="2896" spans="1:2" x14ac:dyDescent="0.3">
      <c r="A2896" t="s">
        <v>2895</v>
      </c>
      <c r="B2896" t="str">
        <f>[1]!CleanName(A2896)</f>
        <v>Linda</v>
      </c>
    </row>
    <row r="2897" spans="1:2" x14ac:dyDescent="0.3">
      <c r="A2897" t="s">
        <v>2896</v>
      </c>
      <c r="B2897" t="str">
        <f>[1]!CleanName(A2897)</f>
        <v>Linde</v>
      </c>
    </row>
    <row r="2898" spans="1:2" x14ac:dyDescent="0.3">
      <c r="A2898" t="s">
        <v>2897</v>
      </c>
      <c r="B2898" t="str">
        <f>[1]!CleanName(A2898)</f>
        <v>Lindey</v>
      </c>
    </row>
    <row r="2899" spans="1:2" x14ac:dyDescent="0.3">
      <c r="A2899" t="s">
        <v>2898</v>
      </c>
      <c r="B2899" t="str">
        <f>[1]!CleanName(A2899)</f>
        <v>Lindi</v>
      </c>
    </row>
    <row r="2900" spans="1:2" x14ac:dyDescent="0.3">
      <c r="A2900" t="s">
        <v>2899</v>
      </c>
      <c r="B2900" t="str">
        <f>[1]!CleanName(A2900)</f>
        <v>Lindsay</v>
      </c>
    </row>
    <row r="2901" spans="1:2" x14ac:dyDescent="0.3">
      <c r="A2901" t="s">
        <v>2900</v>
      </c>
      <c r="B2901" t="str">
        <f>[1]!CleanName(A2901)</f>
        <v>Lindsey</v>
      </c>
    </row>
    <row r="2902" spans="1:2" x14ac:dyDescent="0.3">
      <c r="A2902" t="s">
        <v>2901</v>
      </c>
      <c r="B2902" t="str">
        <f>[1]!CleanName(A2902)</f>
        <v>Lindsy</v>
      </c>
    </row>
    <row r="2903" spans="1:2" x14ac:dyDescent="0.3">
      <c r="A2903" t="s">
        <v>2902</v>
      </c>
      <c r="B2903" t="str">
        <f>[1]!CleanName(A2903)</f>
        <v>Lindy</v>
      </c>
    </row>
    <row r="2904" spans="1:2" x14ac:dyDescent="0.3">
      <c r="A2904" t="s">
        <v>2903</v>
      </c>
      <c r="B2904" t="str">
        <f>[1]!CleanName(A2904)</f>
        <v>Line</v>
      </c>
    </row>
    <row r="2905" spans="1:2" x14ac:dyDescent="0.3">
      <c r="A2905" t="s">
        <v>2904</v>
      </c>
      <c r="B2905" t="str">
        <f>[1]!CleanName(A2905)</f>
        <v>Lineke</v>
      </c>
    </row>
    <row r="2906" spans="1:2" x14ac:dyDescent="0.3">
      <c r="A2906" t="s">
        <v>2905</v>
      </c>
      <c r="B2906" t="str">
        <f>[1]!CleanName(A2906)</f>
        <v>Linet</v>
      </c>
    </row>
    <row r="2907" spans="1:2" x14ac:dyDescent="0.3">
      <c r="A2907" t="s">
        <v>2906</v>
      </c>
      <c r="B2907" t="str">
        <f>[1]!CleanName(A2907)</f>
        <v>Linette</v>
      </c>
    </row>
    <row r="2908" spans="1:2" x14ac:dyDescent="0.3">
      <c r="A2908" t="s">
        <v>2907</v>
      </c>
      <c r="B2908" t="str">
        <f>[1]!CleanName(A2908)</f>
        <v>Ling</v>
      </c>
    </row>
    <row r="2909" spans="1:2" x14ac:dyDescent="0.3">
      <c r="A2909" t="s">
        <v>2908</v>
      </c>
      <c r="B2909" t="str">
        <f>[1]!CleanName(A2909)</f>
        <v>Linn</v>
      </c>
    </row>
    <row r="2910" spans="1:2" x14ac:dyDescent="0.3">
      <c r="A2910" t="s">
        <v>2909</v>
      </c>
      <c r="B2910" t="str">
        <f>[1]!CleanName(A2910)</f>
        <v>Linne</v>
      </c>
    </row>
    <row r="2911" spans="1:2" x14ac:dyDescent="0.3">
      <c r="A2911" t="s">
        <v>2910</v>
      </c>
      <c r="B2911" t="str">
        <f>[1]!CleanName(A2911)</f>
        <v>Linsey</v>
      </c>
    </row>
    <row r="2912" spans="1:2" x14ac:dyDescent="0.3">
      <c r="A2912" t="s">
        <v>2911</v>
      </c>
      <c r="B2912" t="str">
        <f>[1]!CleanName(A2912)</f>
        <v>Linsy</v>
      </c>
    </row>
    <row r="2913" spans="1:2" x14ac:dyDescent="0.3">
      <c r="A2913" t="s">
        <v>2912</v>
      </c>
      <c r="B2913" t="str">
        <f>[1]!CleanName(A2913)</f>
        <v>Liona</v>
      </c>
    </row>
    <row r="2914" spans="1:2" x14ac:dyDescent="0.3">
      <c r="A2914" t="s">
        <v>2913</v>
      </c>
      <c r="B2914" t="str">
        <f>[1]!CleanName(A2914)</f>
        <v>Lionne</v>
      </c>
    </row>
    <row r="2915" spans="1:2" x14ac:dyDescent="0.3">
      <c r="A2915" t="s">
        <v>2914</v>
      </c>
      <c r="B2915" t="str">
        <f>[1]!CleanName(A2915)</f>
        <v>Liora</v>
      </c>
    </row>
    <row r="2916" spans="1:2" x14ac:dyDescent="0.3">
      <c r="A2916" t="s">
        <v>2915</v>
      </c>
      <c r="B2916" t="str">
        <f>[1]!CleanName(A2916)</f>
        <v>Lis</v>
      </c>
    </row>
    <row r="2917" spans="1:2" x14ac:dyDescent="0.3">
      <c r="A2917" t="s">
        <v>2916</v>
      </c>
      <c r="B2917" t="str">
        <f>[1]!CleanName(A2917)</f>
        <v>Lisa</v>
      </c>
    </row>
    <row r="2918" spans="1:2" x14ac:dyDescent="0.3">
      <c r="A2918" t="s">
        <v>2917</v>
      </c>
      <c r="B2918" t="str">
        <f>[1]!CleanName(A2918)</f>
        <v>Lisa-Marie</v>
      </c>
    </row>
    <row r="2919" spans="1:2" x14ac:dyDescent="0.3">
      <c r="A2919" t="s">
        <v>2918</v>
      </c>
      <c r="B2919" t="str">
        <f>[1]!CleanName(A2919)</f>
        <v>Lisan</v>
      </c>
    </row>
    <row r="2920" spans="1:2" x14ac:dyDescent="0.3">
      <c r="A2920" t="s">
        <v>2919</v>
      </c>
      <c r="B2920" t="str">
        <f>[1]!CleanName(A2920)</f>
        <v>Lisandra</v>
      </c>
    </row>
    <row r="2921" spans="1:2" x14ac:dyDescent="0.3">
      <c r="A2921" t="s">
        <v>2920</v>
      </c>
      <c r="B2921" t="str">
        <f>[1]!CleanName(A2921)</f>
        <v>Lisanna</v>
      </c>
    </row>
    <row r="2922" spans="1:2" x14ac:dyDescent="0.3">
      <c r="A2922" t="s">
        <v>2921</v>
      </c>
      <c r="B2922" t="str">
        <f>[1]!CleanName(A2922)</f>
        <v>Lisanne</v>
      </c>
    </row>
    <row r="2923" spans="1:2" x14ac:dyDescent="0.3">
      <c r="A2923" t="s">
        <v>2922</v>
      </c>
      <c r="B2923" t="str">
        <f>[1]!CleanName(A2923)</f>
        <v>Lise</v>
      </c>
    </row>
    <row r="2924" spans="1:2" x14ac:dyDescent="0.3">
      <c r="A2924" t="s">
        <v>2923</v>
      </c>
      <c r="B2924" t="str">
        <f>[1]!CleanName(A2924)</f>
        <v>Liselore</v>
      </c>
    </row>
    <row r="2925" spans="1:2" x14ac:dyDescent="0.3">
      <c r="A2925" t="s">
        <v>2924</v>
      </c>
      <c r="B2925" t="str">
        <f>[1]!CleanName(A2925)</f>
        <v>Liselot</v>
      </c>
    </row>
    <row r="2926" spans="1:2" x14ac:dyDescent="0.3">
      <c r="A2926" t="s">
        <v>2925</v>
      </c>
      <c r="B2926" t="str">
        <f>[1]!CleanName(A2926)</f>
        <v>Liselotte</v>
      </c>
    </row>
    <row r="2927" spans="1:2" x14ac:dyDescent="0.3">
      <c r="A2927" t="s">
        <v>2926</v>
      </c>
      <c r="B2927" t="str">
        <f>[1]!CleanName(A2927)</f>
        <v>Lisenka</v>
      </c>
    </row>
    <row r="2928" spans="1:2" x14ac:dyDescent="0.3">
      <c r="A2928" t="s">
        <v>2927</v>
      </c>
      <c r="B2928" t="str">
        <f>[1]!CleanName(A2928)</f>
        <v>Liset</v>
      </c>
    </row>
    <row r="2929" spans="1:2" x14ac:dyDescent="0.3">
      <c r="A2929" t="s">
        <v>2928</v>
      </c>
      <c r="B2929" t="str">
        <f>[1]!CleanName(A2929)</f>
        <v>Lisette</v>
      </c>
    </row>
    <row r="2930" spans="1:2" x14ac:dyDescent="0.3">
      <c r="A2930" t="s">
        <v>2929</v>
      </c>
      <c r="B2930" t="str">
        <f>[1]!CleanName(A2930)</f>
        <v>Liske</v>
      </c>
    </row>
    <row r="2931" spans="1:2" x14ac:dyDescent="0.3">
      <c r="A2931" t="s">
        <v>2930</v>
      </c>
      <c r="B2931" t="str">
        <f>[1]!CleanName(A2931)</f>
        <v>Lissa</v>
      </c>
    </row>
    <row r="2932" spans="1:2" x14ac:dyDescent="0.3">
      <c r="A2932" t="s">
        <v>2931</v>
      </c>
      <c r="B2932" t="str">
        <f>[1]!CleanName(A2932)</f>
        <v>Lisse</v>
      </c>
    </row>
    <row r="2933" spans="1:2" x14ac:dyDescent="0.3">
      <c r="A2933" t="s">
        <v>2932</v>
      </c>
      <c r="B2933" t="str">
        <f>[1]!CleanName(A2933)</f>
        <v>Lissy</v>
      </c>
    </row>
    <row r="2934" spans="1:2" x14ac:dyDescent="0.3">
      <c r="A2934" t="s">
        <v>2933</v>
      </c>
      <c r="B2934" t="str">
        <f>[1]!CleanName(A2934)</f>
        <v>Liv</v>
      </c>
    </row>
    <row r="2935" spans="1:2" x14ac:dyDescent="0.3">
      <c r="A2935" t="s">
        <v>2934</v>
      </c>
      <c r="B2935" t="str">
        <f>[1]!CleanName(A2935)</f>
        <v>Livia</v>
      </c>
    </row>
    <row r="2936" spans="1:2" x14ac:dyDescent="0.3">
      <c r="A2936" t="s">
        <v>2935</v>
      </c>
      <c r="B2936" t="str">
        <f>[1]!CleanName(A2936)</f>
        <v>Liz</v>
      </c>
    </row>
    <row r="2937" spans="1:2" x14ac:dyDescent="0.3">
      <c r="A2937" t="s">
        <v>2936</v>
      </c>
      <c r="B2937" t="str">
        <f>[1]!CleanName(A2937)</f>
        <v>Liza</v>
      </c>
    </row>
    <row r="2938" spans="1:2" x14ac:dyDescent="0.3">
      <c r="A2938" t="s">
        <v>2937</v>
      </c>
      <c r="B2938" t="str">
        <f>[1]!CleanName(A2938)</f>
        <v>Lizan</v>
      </c>
    </row>
    <row r="2939" spans="1:2" x14ac:dyDescent="0.3">
      <c r="A2939" t="s">
        <v>2938</v>
      </c>
      <c r="B2939" t="str">
        <f>[1]!CleanName(A2939)</f>
        <v>Lizanne</v>
      </c>
    </row>
    <row r="2940" spans="1:2" x14ac:dyDescent="0.3">
      <c r="A2940" t="s">
        <v>2939</v>
      </c>
      <c r="B2940" t="str">
        <f>[1]!CleanName(A2940)</f>
        <v>Lize</v>
      </c>
    </row>
    <row r="2941" spans="1:2" x14ac:dyDescent="0.3">
      <c r="A2941" t="s">
        <v>2940</v>
      </c>
      <c r="B2941" t="str">
        <f>[1]!CleanName(A2941)</f>
        <v>Lizelotte</v>
      </c>
    </row>
    <row r="2942" spans="1:2" x14ac:dyDescent="0.3">
      <c r="A2942" t="s">
        <v>2941</v>
      </c>
      <c r="B2942" t="str">
        <f>[1]!CleanName(A2942)</f>
        <v>Lizet</v>
      </c>
    </row>
    <row r="2943" spans="1:2" x14ac:dyDescent="0.3">
      <c r="A2943" t="s">
        <v>2942</v>
      </c>
      <c r="B2943" t="str">
        <f>[1]!CleanName(A2943)</f>
        <v>Lizette</v>
      </c>
    </row>
    <row r="2944" spans="1:2" x14ac:dyDescent="0.3">
      <c r="A2944" t="s">
        <v>2943</v>
      </c>
      <c r="B2944" t="str">
        <f>[1]!CleanName(A2944)</f>
        <v>Lizz</v>
      </c>
    </row>
    <row r="2945" spans="1:2" x14ac:dyDescent="0.3">
      <c r="A2945" t="s">
        <v>2944</v>
      </c>
      <c r="B2945" t="str">
        <f>[1]!CleanName(A2945)</f>
        <v>Lizzie</v>
      </c>
    </row>
    <row r="2946" spans="1:2" x14ac:dyDescent="0.3">
      <c r="A2946" t="s">
        <v>2945</v>
      </c>
      <c r="B2946" t="str">
        <f>[1]!CleanName(A2946)</f>
        <v>Lizzy</v>
      </c>
    </row>
    <row r="2947" spans="1:2" x14ac:dyDescent="0.3">
      <c r="A2947" t="s">
        <v>2946</v>
      </c>
      <c r="B2947" t="str">
        <f>[1]!CleanName(A2947)</f>
        <v>Lobke</v>
      </c>
    </row>
    <row r="2948" spans="1:2" x14ac:dyDescent="0.3">
      <c r="A2948" t="s">
        <v>2947</v>
      </c>
      <c r="B2948" t="str">
        <f>[1]!CleanName(A2948)</f>
        <v>Lobna</v>
      </c>
    </row>
    <row r="2949" spans="1:2" x14ac:dyDescent="0.3">
      <c r="A2949" t="s">
        <v>2948</v>
      </c>
      <c r="B2949" t="str">
        <f>[1]!CleanName(A2949)</f>
        <v>Loeka</v>
      </c>
    </row>
    <row r="2950" spans="1:2" x14ac:dyDescent="0.3">
      <c r="A2950" t="s">
        <v>2949</v>
      </c>
      <c r="B2950" t="str">
        <f>[1]!CleanName(A2950)</f>
        <v>Loeke</v>
      </c>
    </row>
    <row r="2951" spans="1:2" x14ac:dyDescent="0.3">
      <c r="A2951" t="s">
        <v>2950</v>
      </c>
      <c r="B2951" t="str">
        <f>[1]!CleanName(A2951)</f>
        <v>Loeki</v>
      </c>
    </row>
    <row r="2952" spans="1:2" x14ac:dyDescent="0.3">
      <c r="A2952" t="s">
        <v>2951</v>
      </c>
      <c r="B2952" t="str">
        <f>[1]!CleanName(A2952)</f>
        <v>Loekie</v>
      </c>
    </row>
    <row r="2953" spans="1:2" x14ac:dyDescent="0.3">
      <c r="A2953" t="s">
        <v>2952</v>
      </c>
      <c r="B2953" t="str">
        <f>[1]!CleanName(A2953)</f>
        <v>Loena</v>
      </c>
    </row>
    <row r="2954" spans="1:2" x14ac:dyDescent="0.3">
      <c r="A2954" t="s">
        <v>2953</v>
      </c>
      <c r="B2954" t="str">
        <f>[1]!CleanName(A2954)</f>
        <v>Loes</v>
      </c>
    </row>
    <row r="2955" spans="1:2" x14ac:dyDescent="0.3">
      <c r="A2955" t="s">
        <v>2954</v>
      </c>
      <c r="B2955" t="str">
        <f>[1]!CleanName(A2955)</f>
        <v>Loesje</v>
      </c>
    </row>
    <row r="2956" spans="1:2" x14ac:dyDescent="0.3">
      <c r="A2956" t="s">
        <v>2955</v>
      </c>
      <c r="B2956" t="str">
        <f>[1]!CleanName(A2956)</f>
        <v>Lois</v>
      </c>
    </row>
    <row r="2957" spans="1:2" x14ac:dyDescent="0.3">
      <c r="A2957" t="s">
        <v>2956</v>
      </c>
      <c r="B2957" t="str">
        <f>[1]!CleanName(A2957)</f>
        <v>Lok</v>
      </c>
    </row>
    <row r="2958" spans="1:2" x14ac:dyDescent="0.3">
      <c r="A2958" t="s">
        <v>2957</v>
      </c>
      <c r="B2958" t="str">
        <f>[1]!CleanName(A2958)</f>
        <v>Lola</v>
      </c>
    </row>
    <row r="2959" spans="1:2" x14ac:dyDescent="0.3">
      <c r="A2959" t="s">
        <v>2958</v>
      </c>
      <c r="B2959" t="str">
        <f>[1]!CleanName(A2959)</f>
        <v>Lolita</v>
      </c>
    </row>
    <row r="2960" spans="1:2" x14ac:dyDescent="0.3">
      <c r="A2960" t="s">
        <v>2959</v>
      </c>
      <c r="B2960" t="str">
        <f>[1]!CleanName(A2960)</f>
        <v>Lolkje</v>
      </c>
    </row>
    <row r="2961" spans="1:2" x14ac:dyDescent="0.3">
      <c r="A2961" t="s">
        <v>2960</v>
      </c>
      <c r="B2961" t="str">
        <f>[1]!CleanName(A2961)</f>
        <v>Lone</v>
      </c>
    </row>
    <row r="2962" spans="1:2" x14ac:dyDescent="0.3">
      <c r="A2962" t="s">
        <v>2961</v>
      </c>
      <c r="B2962" t="str">
        <f>[1]!CleanName(A2962)</f>
        <v>Lonne</v>
      </c>
    </row>
    <row r="2963" spans="1:2" x14ac:dyDescent="0.3">
      <c r="A2963" t="s">
        <v>2962</v>
      </c>
      <c r="B2963" t="str">
        <f>[1]!CleanName(A2963)</f>
        <v>Lonneke</v>
      </c>
    </row>
    <row r="2964" spans="1:2" x14ac:dyDescent="0.3">
      <c r="A2964" t="s">
        <v>2963</v>
      </c>
      <c r="B2964" t="str">
        <f>[1]!CleanName(A2964)</f>
        <v>Lora</v>
      </c>
    </row>
    <row r="2965" spans="1:2" x14ac:dyDescent="0.3">
      <c r="A2965" t="s">
        <v>2964</v>
      </c>
      <c r="B2965" t="str">
        <f>[1]!CleanName(A2965)</f>
        <v>Lorain</v>
      </c>
    </row>
    <row r="2966" spans="1:2" x14ac:dyDescent="0.3">
      <c r="A2966" t="s">
        <v>2965</v>
      </c>
      <c r="B2966" t="str">
        <f>[1]!CleanName(A2966)</f>
        <v>Loraine</v>
      </c>
    </row>
    <row r="2967" spans="1:2" x14ac:dyDescent="0.3">
      <c r="A2967" t="s">
        <v>2966</v>
      </c>
      <c r="B2967" t="str">
        <f>[1]!CleanName(A2967)</f>
        <v>Loran</v>
      </c>
    </row>
    <row r="2968" spans="1:2" x14ac:dyDescent="0.3">
      <c r="A2968" t="s">
        <v>2967</v>
      </c>
      <c r="B2968" t="str">
        <f>[1]!CleanName(A2968)</f>
        <v>Lore</v>
      </c>
    </row>
    <row r="2969" spans="1:2" x14ac:dyDescent="0.3">
      <c r="A2969" t="s">
        <v>2968</v>
      </c>
      <c r="B2969" t="str">
        <f>[1]!CleanName(A2969)</f>
        <v>Loredana</v>
      </c>
    </row>
    <row r="2970" spans="1:2" x14ac:dyDescent="0.3">
      <c r="A2970" t="s">
        <v>2969</v>
      </c>
      <c r="B2970" t="str">
        <f>[1]!CleanName(A2970)</f>
        <v>Loreen</v>
      </c>
    </row>
    <row r="2971" spans="1:2" x14ac:dyDescent="0.3">
      <c r="A2971" t="s">
        <v>2970</v>
      </c>
      <c r="B2971" t="str">
        <f>[1]!CleanName(A2971)</f>
        <v>Loren</v>
      </c>
    </row>
    <row r="2972" spans="1:2" x14ac:dyDescent="0.3">
      <c r="A2972" t="s">
        <v>2971</v>
      </c>
      <c r="B2972" t="str">
        <f>[1]!CleanName(A2972)</f>
        <v>Lorena</v>
      </c>
    </row>
    <row r="2973" spans="1:2" x14ac:dyDescent="0.3">
      <c r="A2973" t="s">
        <v>2972</v>
      </c>
      <c r="B2973" t="str">
        <f>[1]!CleanName(A2973)</f>
        <v>Lorenza</v>
      </c>
    </row>
    <row r="2974" spans="1:2" x14ac:dyDescent="0.3">
      <c r="A2974" t="s">
        <v>2973</v>
      </c>
      <c r="B2974" t="str">
        <f>[1]!CleanName(A2974)</f>
        <v>Loretta</v>
      </c>
    </row>
    <row r="2975" spans="1:2" x14ac:dyDescent="0.3">
      <c r="A2975" t="s">
        <v>2974</v>
      </c>
      <c r="B2975" t="str">
        <f>[1]!CleanName(A2975)</f>
        <v>Lorette</v>
      </c>
    </row>
    <row r="2976" spans="1:2" x14ac:dyDescent="0.3">
      <c r="A2976" t="s">
        <v>2975</v>
      </c>
      <c r="B2976" t="str">
        <f>[1]!CleanName(A2976)</f>
        <v>Lori</v>
      </c>
    </row>
    <row r="2977" spans="1:2" x14ac:dyDescent="0.3">
      <c r="A2977" t="s">
        <v>2976</v>
      </c>
      <c r="B2977" t="str">
        <f>[1]!CleanName(A2977)</f>
        <v>Lorijn</v>
      </c>
    </row>
    <row r="2978" spans="1:2" x14ac:dyDescent="0.3">
      <c r="A2978" t="s">
        <v>2977</v>
      </c>
      <c r="B2978" t="str">
        <f>[1]!CleanName(A2978)</f>
        <v>Lorin</v>
      </c>
    </row>
    <row r="2979" spans="1:2" x14ac:dyDescent="0.3">
      <c r="A2979" t="s">
        <v>2978</v>
      </c>
      <c r="B2979" t="str">
        <f>[1]!CleanName(A2979)</f>
        <v>Lorna</v>
      </c>
    </row>
    <row r="2980" spans="1:2" x14ac:dyDescent="0.3">
      <c r="A2980" t="s">
        <v>2979</v>
      </c>
      <c r="B2980" t="str">
        <f>[1]!CleanName(A2980)</f>
        <v>Lorraine</v>
      </c>
    </row>
    <row r="2981" spans="1:2" x14ac:dyDescent="0.3">
      <c r="A2981" t="s">
        <v>2980</v>
      </c>
      <c r="B2981" t="str">
        <f>[1]!CleanName(A2981)</f>
        <v>Lot</v>
      </c>
    </row>
    <row r="2982" spans="1:2" x14ac:dyDescent="0.3">
      <c r="A2982" t="s">
        <v>2981</v>
      </c>
      <c r="B2982" t="str">
        <f>[1]!CleanName(A2982)</f>
        <v>Lotje</v>
      </c>
    </row>
    <row r="2983" spans="1:2" x14ac:dyDescent="0.3">
      <c r="A2983" t="s">
        <v>2982</v>
      </c>
      <c r="B2983" t="str">
        <f>[1]!CleanName(A2983)</f>
        <v>Lotta</v>
      </c>
    </row>
    <row r="2984" spans="1:2" x14ac:dyDescent="0.3">
      <c r="A2984" t="s">
        <v>2983</v>
      </c>
      <c r="B2984" t="str">
        <f>[1]!CleanName(A2984)</f>
        <v>Lotte</v>
      </c>
    </row>
    <row r="2985" spans="1:2" x14ac:dyDescent="0.3">
      <c r="A2985" t="s">
        <v>2984</v>
      </c>
      <c r="B2985" t="str">
        <f>[1]!CleanName(A2985)</f>
        <v>Lotti</v>
      </c>
    </row>
    <row r="2986" spans="1:2" x14ac:dyDescent="0.3">
      <c r="A2986" t="s">
        <v>2985</v>
      </c>
      <c r="B2986" t="str">
        <f>[1]!CleanName(A2986)</f>
        <v>Lottie</v>
      </c>
    </row>
    <row r="2987" spans="1:2" x14ac:dyDescent="0.3">
      <c r="A2987" t="s">
        <v>2986</v>
      </c>
      <c r="B2987" t="str">
        <f>[1]!CleanName(A2987)</f>
        <v>Lotty</v>
      </c>
    </row>
    <row r="2988" spans="1:2" x14ac:dyDescent="0.3">
      <c r="A2988" t="s">
        <v>2987</v>
      </c>
      <c r="B2988" t="str">
        <f>[1]!CleanName(A2988)</f>
        <v>Lotus</v>
      </c>
    </row>
    <row r="2989" spans="1:2" x14ac:dyDescent="0.3">
      <c r="A2989" t="s">
        <v>2988</v>
      </c>
      <c r="B2989" t="str">
        <f>[1]!CleanName(A2989)</f>
        <v>Lou</v>
      </c>
    </row>
    <row r="2990" spans="1:2" x14ac:dyDescent="0.3">
      <c r="A2990" t="s">
        <v>2989</v>
      </c>
      <c r="B2990" t="str">
        <f>[1]!CleanName(A2990)</f>
        <v>Loubna</v>
      </c>
    </row>
    <row r="2991" spans="1:2" x14ac:dyDescent="0.3">
      <c r="A2991" t="s">
        <v>2990</v>
      </c>
      <c r="B2991" t="str">
        <f>[1]!CleanName(A2991)</f>
        <v>Louella</v>
      </c>
    </row>
    <row r="2992" spans="1:2" x14ac:dyDescent="0.3">
      <c r="A2992" t="s">
        <v>2991</v>
      </c>
      <c r="B2992" t="str">
        <f>[1]!CleanName(A2992)</f>
        <v>Louelle</v>
      </c>
    </row>
    <row r="2993" spans="1:2" x14ac:dyDescent="0.3">
      <c r="A2993" t="s">
        <v>2992</v>
      </c>
      <c r="B2993" t="str">
        <f>[1]!CleanName(A2993)</f>
        <v>Louisa</v>
      </c>
    </row>
    <row r="2994" spans="1:2" x14ac:dyDescent="0.3">
      <c r="A2994" t="s">
        <v>2993</v>
      </c>
      <c r="B2994" t="str">
        <f>[1]!CleanName(A2994)</f>
        <v>Louise</v>
      </c>
    </row>
    <row r="2995" spans="1:2" x14ac:dyDescent="0.3">
      <c r="A2995" t="s">
        <v>2994</v>
      </c>
      <c r="B2995" t="str">
        <f>[1]!CleanName(A2995)</f>
        <v>Louiza</v>
      </c>
    </row>
    <row r="2996" spans="1:2" x14ac:dyDescent="0.3">
      <c r="A2996" t="s">
        <v>2995</v>
      </c>
      <c r="B2996" t="str">
        <f>[1]!CleanName(A2996)</f>
        <v>Louka</v>
      </c>
    </row>
    <row r="2997" spans="1:2" x14ac:dyDescent="0.3">
      <c r="A2997" t="s">
        <v>2996</v>
      </c>
      <c r="B2997" t="str">
        <f>[1]!CleanName(A2997)</f>
        <v>Louke</v>
      </c>
    </row>
    <row r="2998" spans="1:2" x14ac:dyDescent="0.3">
      <c r="A2998" t="s">
        <v>2997</v>
      </c>
      <c r="B2998" t="str">
        <f>[1]!CleanName(A2998)</f>
        <v>Loulou</v>
      </c>
    </row>
    <row r="2999" spans="1:2" x14ac:dyDescent="0.3">
      <c r="A2999" t="s">
        <v>2998</v>
      </c>
      <c r="B2999" t="str">
        <f>[1]!CleanName(A2999)</f>
        <v>Loura</v>
      </c>
    </row>
    <row r="3000" spans="1:2" x14ac:dyDescent="0.3">
      <c r="A3000" t="s">
        <v>2999</v>
      </c>
      <c r="B3000" t="str">
        <f>[1]!CleanName(A3000)</f>
        <v>Lourdes</v>
      </c>
    </row>
    <row r="3001" spans="1:2" x14ac:dyDescent="0.3">
      <c r="A3001" t="s">
        <v>3000</v>
      </c>
      <c r="B3001" t="str">
        <f>[1]!CleanName(A3001)</f>
        <v>Lourina</v>
      </c>
    </row>
    <row r="3002" spans="1:2" x14ac:dyDescent="0.3">
      <c r="A3002" t="s">
        <v>3001</v>
      </c>
      <c r="B3002" t="str">
        <f>[1]!CleanName(A3002)</f>
        <v>Lois</v>
      </c>
    </row>
    <row r="3003" spans="1:2" x14ac:dyDescent="0.3">
      <c r="A3003" t="s">
        <v>3002</v>
      </c>
      <c r="B3003" t="str">
        <f>[1]!CleanName(A3003)</f>
        <v>Luana</v>
      </c>
    </row>
    <row r="3004" spans="1:2" x14ac:dyDescent="0.3">
      <c r="A3004" t="s">
        <v>3003</v>
      </c>
      <c r="B3004" t="str">
        <f>[1]!CleanName(A3004)</f>
        <v>Lubertha</v>
      </c>
    </row>
    <row r="3005" spans="1:2" x14ac:dyDescent="0.3">
      <c r="A3005" t="s">
        <v>3004</v>
      </c>
      <c r="B3005" t="str">
        <f>[1]!CleanName(A3005)</f>
        <v>Lubna</v>
      </c>
    </row>
    <row r="3006" spans="1:2" x14ac:dyDescent="0.3">
      <c r="A3006" t="s">
        <v>3005</v>
      </c>
      <c r="B3006" t="str">
        <f>[1]!CleanName(A3006)</f>
        <v>Luca</v>
      </c>
    </row>
    <row r="3007" spans="1:2" x14ac:dyDescent="0.3">
      <c r="A3007" t="s">
        <v>3006</v>
      </c>
      <c r="B3007" t="str">
        <f>[1]!CleanName(A3007)</f>
        <v>Lucca</v>
      </c>
    </row>
    <row r="3008" spans="1:2" x14ac:dyDescent="0.3">
      <c r="A3008" t="s">
        <v>3007</v>
      </c>
      <c r="B3008" t="str">
        <f>[1]!CleanName(A3008)</f>
        <v>Luce</v>
      </c>
    </row>
    <row r="3009" spans="1:2" x14ac:dyDescent="0.3">
      <c r="A3009" t="s">
        <v>3008</v>
      </c>
      <c r="B3009" t="str">
        <f>[1]!CleanName(A3009)</f>
        <v>Lucette</v>
      </c>
    </row>
    <row r="3010" spans="1:2" x14ac:dyDescent="0.3">
      <c r="A3010" t="s">
        <v>3009</v>
      </c>
      <c r="B3010" t="str">
        <f>[1]!CleanName(A3010)</f>
        <v>Lucia</v>
      </c>
    </row>
    <row r="3011" spans="1:2" x14ac:dyDescent="0.3">
      <c r="A3011" t="s">
        <v>3010</v>
      </c>
      <c r="B3011" t="str">
        <f>[1]!CleanName(A3011)</f>
        <v>Luciana</v>
      </c>
    </row>
    <row r="3012" spans="1:2" x14ac:dyDescent="0.3">
      <c r="A3012" t="s">
        <v>3011</v>
      </c>
      <c r="B3012" t="str">
        <f>[1]!CleanName(A3012)</f>
        <v>Lucie</v>
      </c>
    </row>
    <row r="3013" spans="1:2" x14ac:dyDescent="0.3">
      <c r="A3013" t="s">
        <v>3012</v>
      </c>
      <c r="B3013" t="str">
        <f>[1]!CleanName(A3013)</f>
        <v>Lucienne</v>
      </c>
    </row>
    <row r="3014" spans="1:2" x14ac:dyDescent="0.3">
      <c r="A3014" t="s">
        <v>3013</v>
      </c>
      <c r="B3014" t="str">
        <f>[1]!CleanName(A3014)</f>
        <v>Lucille</v>
      </c>
    </row>
    <row r="3015" spans="1:2" x14ac:dyDescent="0.3">
      <c r="A3015" t="s">
        <v>3014</v>
      </c>
      <c r="B3015" t="str">
        <f>[1]!CleanName(A3015)</f>
        <v>Lucinda</v>
      </c>
    </row>
    <row r="3016" spans="1:2" x14ac:dyDescent="0.3">
      <c r="A3016" t="s">
        <v>3015</v>
      </c>
      <c r="B3016" t="str">
        <f>[1]!CleanName(A3016)</f>
        <v>Lucinde</v>
      </c>
    </row>
    <row r="3017" spans="1:2" x14ac:dyDescent="0.3">
      <c r="A3017" t="s">
        <v>3016</v>
      </c>
      <c r="B3017" t="str">
        <f>[1]!CleanName(A3017)</f>
        <v>Lucienne</v>
      </c>
    </row>
    <row r="3018" spans="1:2" x14ac:dyDescent="0.3">
      <c r="A3018" t="s">
        <v>3017</v>
      </c>
      <c r="B3018" t="str">
        <f>[1]!CleanName(A3018)</f>
        <v>Lucky</v>
      </c>
    </row>
    <row r="3019" spans="1:2" x14ac:dyDescent="0.3">
      <c r="A3019" t="s">
        <v>3018</v>
      </c>
      <c r="B3019" t="str">
        <f>[1]!CleanName(A3019)</f>
        <v>Lucretia</v>
      </c>
    </row>
    <row r="3020" spans="1:2" x14ac:dyDescent="0.3">
      <c r="A3020" t="s">
        <v>3019</v>
      </c>
      <c r="B3020" t="str">
        <f>[1]!CleanName(A3020)</f>
        <v>Lucy</v>
      </c>
    </row>
    <row r="3021" spans="1:2" x14ac:dyDescent="0.3">
      <c r="A3021" t="s">
        <v>3020</v>
      </c>
      <c r="B3021" t="str">
        <f>[1]!CleanName(A3021)</f>
        <v>Lucia</v>
      </c>
    </row>
    <row r="3022" spans="1:2" x14ac:dyDescent="0.3">
      <c r="A3022" t="s">
        <v>3021</v>
      </c>
      <c r="B3022" t="str">
        <f>[1]!CleanName(A3022)</f>
        <v>Ludovica</v>
      </c>
    </row>
    <row r="3023" spans="1:2" x14ac:dyDescent="0.3">
      <c r="A3023" t="s">
        <v>3022</v>
      </c>
      <c r="B3023" t="str">
        <f>[1]!CleanName(A3023)</f>
        <v>Ludwina</v>
      </c>
    </row>
    <row r="3024" spans="1:2" x14ac:dyDescent="0.3">
      <c r="A3024" t="s">
        <v>3023</v>
      </c>
      <c r="B3024" t="str">
        <f>[1]!CleanName(A3024)</f>
        <v>Luisa</v>
      </c>
    </row>
    <row r="3025" spans="1:2" x14ac:dyDescent="0.3">
      <c r="A3025" t="s">
        <v>3024</v>
      </c>
      <c r="B3025" t="str">
        <f>[1]!CleanName(A3025)</f>
        <v>Luka</v>
      </c>
    </row>
    <row r="3026" spans="1:2" x14ac:dyDescent="0.3">
      <c r="A3026" t="s">
        <v>3025</v>
      </c>
      <c r="B3026" t="str">
        <f>[1]!CleanName(A3026)</f>
        <v>Luke</v>
      </c>
    </row>
    <row r="3027" spans="1:2" x14ac:dyDescent="0.3">
      <c r="A3027" t="s">
        <v>3026</v>
      </c>
      <c r="B3027" t="str">
        <f>[1]!CleanName(A3027)</f>
        <v>Lulu</v>
      </c>
    </row>
    <row r="3028" spans="1:2" x14ac:dyDescent="0.3">
      <c r="A3028" t="s">
        <v>3027</v>
      </c>
      <c r="B3028" t="str">
        <f>[1]!CleanName(A3028)</f>
        <v>Lummetje</v>
      </c>
    </row>
    <row r="3029" spans="1:2" x14ac:dyDescent="0.3">
      <c r="A3029" t="s">
        <v>3028</v>
      </c>
      <c r="B3029" t="str">
        <f>[1]!CleanName(A3029)</f>
        <v>Luna</v>
      </c>
    </row>
    <row r="3030" spans="1:2" x14ac:dyDescent="0.3">
      <c r="A3030" t="s">
        <v>3029</v>
      </c>
      <c r="B3030" t="str">
        <f>[1]!CleanName(A3030)</f>
        <v>Lune</v>
      </c>
    </row>
    <row r="3031" spans="1:2" x14ac:dyDescent="0.3">
      <c r="A3031" t="s">
        <v>3030</v>
      </c>
      <c r="B3031" t="str">
        <f>[1]!CleanName(A3031)</f>
        <v>Lusanne</v>
      </c>
    </row>
    <row r="3032" spans="1:2" x14ac:dyDescent="0.3">
      <c r="A3032" t="s">
        <v>3031</v>
      </c>
      <c r="B3032" t="str">
        <f>[1]!CleanName(A3032)</f>
        <v>Lutske</v>
      </c>
    </row>
    <row r="3033" spans="1:2" x14ac:dyDescent="0.3">
      <c r="A3033" t="s">
        <v>3032</v>
      </c>
      <c r="B3033" t="str">
        <f>[1]!CleanName(A3033)</f>
        <v>Luuke</v>
      </c>
    </row>
    <row r="3034" spans="1:2" x14ac:dyDescent="0.3">
      <c r="A3034" t="s">
        <v>3033</v>
      </c>
      <c r="B3034" t="str">
        <f>[1]!CleanName(A3034)</f>
        <v>Luus</v>
      </c>
    </row>
    <row r="3035" spans="1:2" x14ac:dyDescent="0.3">
      <c r="A3035" t="s">
        <v>3034</v>
      </c>
      <c r="B3035" t="str">
        <f>[1]!CleanName(A3035)</f>
        <v>Luz</v>
      </c>
    </row>
    <row r="3036" spans="1:2" x14ac:dyDescent="0.3">
      <c r="A3036" t="s">
        <v>3035</v>
      </c>
      <c r="B3036" t="str">
        <f>[1]!CleanName(A3036)</f>
        <v>Lyan</v>
      </c>
    </row>
    <row r="3037" spans="1:2" x14ac:dyDescent="0.3">
      <c r="A3037" t="s">
        <v>3036</v>
      </c>
      <c r="B3037" t="str">
        <f>[1]!CleanName(A3037)</f>
        <v>Lyanne</v>
      </c>
    </row>
    <row r="3038" spans="1:2" x14ac:dyDescent="0.3">
      <c r="A3038" t="s">
        <v>3037</v>
      </c>
      <c r="B3038" t="str">
        <f>[1]!CleanName(A3038)</f>
        <v>Lycke</v>
      </c>
    </row>
    <row r="3039" spans="1:2" x14ac:dyDescent="0.3">
      <c r="A3039" t="s">
        <v>3038</v>
      </c>
      <c r="B3039" t="str">
        <f>[1]!CleanName(A3039)</f>
        <v>Lydia</v>
      </c>
    </row>
    <row r="3040" spans="1:2" x14ac:dyDescent="0.3">
      <c r="A3040" t="s">
        <v>3039</v>
      </c>
      <c r="B3040" t="str">
        <f>[1]!CleanName(A3040)</f>
        <v>Lydian</v>
      </c>
    </row>
    <row r="3041" spans="1:2" x14ac:dyDescent="0.3">
      <c r="A3041" t="s">
        <v>3040</v>
      </c>
      <c r="B3041" t="str">
        <f>[1]!CleanName(A3041)</f>
        <v>Lydie</v>
      </c>
    </row>
    <row r="3042" spans="1:2" x14ac:dyDescent="0.3">
      <c r="A3042" t="s">
        <v>3041</v>
      </c>
      <c r="B3042" t="str">
        <f>[1]!CleanName(A3042)</f>
        <v>Lyke</v>
      </c>
    </row>
    <row r="3043" spans="1:2" x14ac:dyDescent="0.3">
      <c r="A3043" t="s">
        <v>3042</v>
      </c>
      <c r="B3043" t="str">
        <f>[1]!CleanName(A3043)</f>
        <v>Lyn</v>
      </c>
    </row>
    <row r="3044" spans="1:2" x14ac:dyDescent="0.3">
      <c r="A3044" t="s">
        <v>3043</v>
      </c>
      <c r="B3044" t="str">
        <f>[1]!CleanName(A3044)</f>
        <v>Lynda</v>
      </c>
    </row>
    <row r="3045" spans="1:2" x14ac:dyDescent="0.3">
      <c r="A3045" t="s">
        <v>3044</v>
      </c>
      <c r="B3045" t="str">
        <f>[1]!CleanName(A3045)</f>
        <v>Lyndsey</v>
      </c>
    </row>
    <row r="3046" spans="1:2" x14ac:dyDescent="0.3">
      <c r="A3046" t="s">
        <v>3045</v>
      </c>
      <c r="B3046" t="str">
        <f>[1]!CleanName(A3046)</f>
        <v>Lynette</v>
      </c>
    </row>
    <row r="3047" spans="1:2" x14ac:dyDescent="0.3">
      <c r="A3047" t="s">
        <v>3046</v>
      </c>
      <c r="B3047" t="str">
        <f>[1]!CleanName(A3047)</f>
        <v>Lynn</v>
      </c>
    </row>
    <row r="3048" spans="1:2" x14ac:dyDescent="0.3">
      <c r="A3048" t="s">
        <v>3047</v>
      </c>
      <c r="B3048" t="str">
        <f>[1]!CleanName(A3048)</f>
        <v>Lynne</v>
      </c>
    </row>
    <row r="3049" spans="1:2" x14ac:dyDescent="0.3">
      <c r="A3049" t="s">
        <v>3048</v>
      </c>
      <c r="B3049" t="str">
        <f>[1]!CleanName(A3049)</f>
        <v>Lynsey</v>
      </c>
    </row>
    <row r="3050" spans="1:2" x14ac:dyDescent="0.3">
      <c r="A3050" t="s">
        <v>3049</v>
      </c>
      <c r="B3050" t="str">
        <f>[1]!CleanName(A3050)</f>
        <v>Lysan</v>
      </c>
    </row>
    <row r="3051" spans="1:2" x14ac:dyDescent="0.3">
      <c r="A3051" t="s">
        <v>3050</v>
      </c>
      <c r="B3051" t="str">
        <f>[1]!CleanName(A3051)</f>
        <v>Lysanne</v>
      </c>
    </row>
    <row r="3052" spans="1:2" x14ac:dyDescent="0.3">
      <c r="A3052" t="s">
        <v>3051</v>
      </c>
      <c r="B3052" t="str">
        <f>[1]!CleanName(A3052)</f>
        <v>Lysbeth</v>
      </c>
    </row>
    <row r="3053" spans="1:2" x14ac:dyDescent="0.3">
      <c r="A3053" t="s">
        <v>3052</v>
      </c>
      <c r="B3053" t="str">
        <f>[1]!CleanName(A3053)</f>
        <v>Lysette</v>
      </c>
    </row>
    <row r="3054" spans="1:2" x14ac:dyDescent="0.3">
      <c r="A3054" t="s">
        <v>3053</v>
      </c>
      <c r="B3054" t="str">
        <f>[1]!CleanName(A3054)</f>
        <v>Lea</v>
      </c>
    </row>
    <row r="3055" spans="1:2" x14ac:dyDescent="0.3">
      <c r="A3055" t="s">
        <v>3054</v>
      </c>
      <c r="B3055" t="str">
        <f>[1]!CleanName(A3055)</f>
        <v>Leanne</v>
      </c>
    </row>
    <row r="3056" spans="1:2" x14ac:dyDescent="0.3">
      <c r="A3056" t="s">
        <v>3055</v>
      </c>
      <c r="B3056" t="str">
        <f>[1]!CleanName(A3056)</f>
        <v>Leonie</v>
      </c>
    </row>
    <row r="3057" spans="1:2" x14ac:dyDescent="0.3">
      <c r="A3057" t="s">
        <v>3056</v>
      </c>
      <c r="B3057" t="str">
        <f>[1]!CleanName(A3057)</f>
        <v>Maaike</v>
      </c>
    </row>
    <row r="3058" spans="1:2" x14ac:dyDescent="0.3">
      <c r="A3058" t="s">
        <v>3057</v>
      </c>
      <c r="B3058" t="str">
        <f>[1]!CleanName(A3058)</f>
        <v>Maan</v>
      </c>
    </row>
    <row r="3059" spans="1:2" x14ac:dyDescent="0.3">
      <c r="A3059" t="s">
        <v>3058</v>
      </c>
      <c r="B3059" t="str">
        <f>[1]!CleanName(A3059)</f>
        <v>Maartje</v>
      </c>
    </row>
    <row r="3060" spans="1:2" x14ac:dyDescent="0.3">
      <c r="A3060" t="s">
        <v>3059</v>
      </c>
      <c r="B3060" t="str">
        <f>[1]!CleanName(A3060)</f>
        <v>Maasje</v>
      </c>
    </row>
    <row r="3061" spans="1:2" x14ac:dyDescent="0.3">
      <c r="A3061" t="s">
        <v>3060</v>
      </c>
      <c r="B3061" t="str">
        <f>[1]!CleanName(A3061)</f>
        <v>Maatje</v>
      </c>
    </row>
    <row r="3062" spans="1:2" x14ac:dyDescent="0.3">
      <c r="A3062" t="s">
        <v>3061</v>
      </c>
      <c r="B3062" t="str">
        <f>[1]!CleanName(A3062)</f>
        <v>Maayke</v>
      </c>
    </row>
    <row r="3063" spans="1:2" x14ac:dyDescent="0.3">
      <c r="A3063" t="s">
        <v>3062</v>
      </c>
      <c r="B3063" t="str">
        <f>[1]!CleanName(A3063)</f>
        <v>Mabel</v>
      </c>
    </row>
    <row r="3064" spans="1:2" x14ac:dyDescent="0.3">
      <c r="A3064" t="s">
        <v>3063</v>
      </c>
      <c r="B3064" t="str">
        <f>[1]!CleanName(A3064)</f>
        <v>Macey</v>
      </c>
    </row>
    <row r="3065" spans="1:2" x14ac:dyDescent="0.3">
      <c r="A3065" t="s">
        <v>3064</v>
      </c>
      <c r="B3065" t="str">
        <f>[1]!CleanName(A3065)</f>
        <v>Macha</v>
      </c>
    </row>
    <row r="3066" spans="1:2" x14ac:dyDescent="0.3">
      <c r="A3066" t="s">
        <v>3065</v>
      </c>
      <c r="B3066" t="str">
        <f>[1]!CleanName(A3066)</f>
        <v>Machelina</v>
      </c>
    </row>
    <row r="3067" spans="1:2" x14ac:dyDescent="0.3">
      <c r="A3067" t="s">
        <v>3066</v>
      </c>
      <c r="B3067" t="str">
        <f>[1]!CleanName(A3067)</f>
        <v>Machteld</v>
      </c>
    </row>
    <row r="3068" spans="1:2" x14ac:dyDescent="0.3">
      <c r="A3068" t="s">
        <v>3067</v>
      </c>
      <c r="B3068" t="str">
        <f>[1]!CleanName(A3068)</f>
        <v>Mackenzie</v>
      </c>
    </row>
    <row r="3069" spans="1:2" x14ac:dyDescent="0.3">
      <c r="A3069" t="s">
        <v>3068</v>
      </c>
      <c r="B3069" t="str">
        <f>[1]!CleanName(A3069)</f>
        <v>Macy</v>
      </c>
    </row>
    <row r="3070" spans="1:2" x14ac:dyDescent="0.3">
      <c r="A3070" t="s">
        <v>3069</v>
      </c>
      <c r="B3070" t="str">
        <f>[1]!CleanName(A3070)</f>
        <v>Maddy</v>
      </c>
    </row>
    <row r="3071" spans="1:2" x14ac:dyDescent="0.3">
      <c r="A3071" t="s">
        <v>3070</v>
      </c>
      <c r="B3071" t="str">
        <f>[1]!CleanName(A3071)</f>
        <v>Madelaine</v>
      </c>
    </row>
    <row r="3072" spans="1:2" x14ac:dyDescent="0.3">
      <c r="A3072" t="s">
        <v>3071</v>
      </c>
      <c r="B3072" t="str">
        <f>[1]!CleanName(A3072)</f>
        <v>Madelein</v>
      </c>
    </row>
    <row r="3073" spans="1:2" x14ac:dyDescent="0.3">
      <c r="A3073" t="s">
        <v>3072</v>
      </c>
      <c r="B3073" t="str">
        <f>[1]!CleanName(A3073)</f>
        <v>Madeleine</v>
      </c>
    </row>
    <row r="3074" spans="1:2" x14ac:dyDescent="0.3">
      <c r="A3074" t="s">
        <v>3073</v>
      </c>
      <c r="B3074" t="str">
        <f>[1]!CleanName(A3074)</f>
        <v>Madelief</v>
      </c>
    </row>
    <row r="3075" spans="1:2" x14ac:dyDescent="0.3">
      <c r="A3075" t="s">
        <v>3074</v>
      </c>
      <c r="B3075" t="str">
        <f>[1]!CleanName(A3075)</f>
        <v>Madelijn</v>
      </c>
    </row>
    <row r="3076" spans="1:2" x14ac:dyDescent="0.3">
      <c r="A3076" t="s">
        <v>3075</v>
      </c>
      <c r="B3076" t="str">
        <f>[1]!CleanName(A3076)</f>
        <v>Madelinde</v>
      </c>
    </row>
    <row r="3077" spans="1:2" x14ac:dyDescent="0.3">
      <c r="A3077" t="s">
        <v>3076</v>
      </c>
      <c r="B3077" t="str">
        <f>[1]!CleanName(A3077)</f>
        <v>Madeline</v>
      </c>
    </row>
    <row r="3078" spans="1:2" x14ac:dyDescent="0.3">
      <c r="A3078" t="s">
        <v>3077</v>
      </c>
      <c r="B3078" t="str">
        <f>[1]!CleanName(A3078)</f>
        <v>Madelon</v>
      </c>
    </row>
    <row r="3079" spans="1:2" x14ac:dyDescent="0.3">
      <c r="A3079" t="s">
        <v>3078</v>
      </c>
      <c r="B3079" t="str">
        <f>[1]!CleanName(A3079)</f>
        <v>Madelyn</v>
      </c>
    </row>
    <row r="3080" spans="1:2" x14ac:dyDescent="0.3">
      <c r="A3080" t="s">
        <v>3079</v>
      </c>
      <c r="B3080" t="str">
        <f>[1]!CleanName(A3080)</f>
        <v>Madelene</v>
      </c>
    </row>
    <row r="3081" spans="1:2" x14ac:dyDescent="0.3">
      <c r="A3081" t="s">
        <v>3080</v>
      </c>
      <c r="B3081" t="str">
        <f>[1]!CleanName(A3081)</f>
        <v>Madhavi</v>
      </c>
    </row>
    <row r="3082" spans="1:2" x14ac:dyDescent="0.3">
      <c r="A3082" t="s">
        <v>3081</v>
      </c>
      <c r="B3082" t="str">
        <f>[1]!CleanName(A3082)</f>
        <v>Madhvi</v>
      </c>
    </row>
    <row r="3083" spans="1:2" x14ac:dyDescent="0.3">
      <c r="A3083" t="s">
        <v>3082</v>
      </c>
      <c r="B3083" t="str">
        <f>[1]!CleanName(A3083)</f>
        <v>Madieke</v>
      </c>
    </row>
    <row r="3084" spans="1:2" x14ac:dyDescent="0.3">
      <c r="A3084" t="s">
        <v>3083</v>
      </c>
      <c r="B3084" t="str">
        <f>[1]!CleanName(A3084)</f>
        <v>Madiha</v>
      </c>
    </row>
    <row r="3085" spans="1:2" x14ac:dyDescent="0.3">
      <c r="A3085" t="s">
        <v>3084</v>
      </c>
      <c r="B3085" t="str">
        <f>[1]!CleanName(A3085)</f>
        <v>Madina</v>
      </c>
    </row>
    <row r="3086" spans="1:2" x14ac:dyDescent="0.3">
      <c r="A3086" t="s">
        <v>3085</v>
      </c>
      <c r="B3086" t="str">
        <f>[1]!CleanName(A3086)</f>
        <v>Madison</v>
      </c>
    </row>
    <row r="3087" spans="1:2" x14ac:dyDescent="0.3">
      <c r="A3087" t="s">
        <v>3086</v>
      </c>
      <c r="B3087" t="str">
        <f>[1]!CleanName(A3087)</f>
        <v>Mady</v>
      </c>
    </row>
    <row r="3088" spans="1:2" x14ac:dyDescent="0.3">
      <c r="A3088" t="s">
        <v>3087</v>
      </c>
      <c r="B3088" t="str">
        <f>[1]!CleanName(A3088)</f>
        <v>Made</v>
      </c>
    </row>
    <row r="3089" spans="1:2" x14ac:dyDescent="0.3">
      <c r="A3089" t="s">
        <v>3088</v>
      </c>
      <c r="B3089" t="str">
        <f>[1]!CleanName(A3089)</f>
        <v>Madee</v>
      </c>
    </row>
    <row r="3090" spans="1:2" x14ac:dyDescent="0.3">
      <c r="A3090" t="s">
        <v>3089</v>
      </c>
      <c r="B3090" t="str">
        <f>[1]!CleanName(A3090)</f>
        <v>Mae</v>
      </c>
    </row>
    <row r="3091" spans="1:2" x14ac:dyDescent="0.3">
      <c r="A3091" t="s">
        <v>3090</v>
      </c>
      <c r="B3091" t="str">
        <f>[1]!CleanName(A3091)</f>
        <v>Maeve</v>
      </c>
    </row>
    <row r="3092" spans="1:2" x14ac:dyDescent="0.3">
      <c r="A3092" t="s">
        <v>3091</v>
      </c>
      <c r="B3092" t="str">
        <f>[1]!CleanName(A3092)</f>
        <v>Magali</v>
      </c>
    </row>
    <row r="3093" spans="1:2" x14ac:dyDescent="0.3">
      <c r="A3093" t="s">
        <v>3092</v>
      </c>
      <c r="B3093" t="str">
        <f>[1]!CleanName(A3093)</f>
        <v>Magda</v>
      </c>
    </row>
    <row r="3094" spans="1:2" x14ac:dyDescent="0.3">
      <c r="A3094" t="s">
        <v>3093</v>
      </c>
      <c r="B3094" t="str">
        <f>[1]!CleanName(A3094)</f>
        <v>Magdalena</v>
      </c>
    </row>
    <row r="3095" spans="1:2" x14ac:dyDescent="0.3">
      <c r="A3095" t="s">
        <v>3094</v>
      </c>
      <c r="B3095" t="str">
        <f>[1]!CleanName(A3095)</f>
        <v>Maggie</v>
      </c>
    </row>
    <row r="3096" spans="1:2" x14ac:dyDescent="0.3">
      <c r="A3096" t="s">
        <v>3095</v>
      </c>
      <c r="B3096" t="str">
        <f>[1]!CleanName(A3096)</f>
        <v>Maggy</v>
      </c>
    </row>
    <row r="3097" spans="1:2" x14ac:dyDescent="0.3">
      <c r="A3097" t="s">
        <v>3096</v>
      </c>
      <c r="B3097" t="str">
        <f>[1]!CleanName(A3097)</f>
        <v>Maha</v>
      </c>
    </row>
    <row r="3098" spans="1:2" x14ac:dyDescent="0.3">
      <c r="A3098" t="s">
        <v>3097</v>
      </c>
      <c r="B3098" t="str">
        <f>[1]!CleanName(A3098)</f>
        <v>Mahsa</v>
      </c>
    </row>
    <row r="3099" spans="1:2" x14ac:dyDescent="0.3">
      <c r="A3099" t="s">
        <v>3098</v>
      </c>
      <c r="B3099" t="str">
        <f>[1]!CleanName(A3099)</f>
        <v>Mai</v>
      </c>
    </row>
    <row r="3100" spans="1:2" x14ac:dyDescent="0.3">
      <c r="A3100" t="s">
        <v>3099</v>
      </c>
      <c r="B3100" t="str">
        <f>[1]!CleanName(A3100)</f>
        <v>Maia</v>
      </c>
    </row>
    <row r="3101" spans="1:2" x14ac:dyDescent="0.3">
      <c r="A3101" t="s">
        <v>3100</v>
      </c>
      <c r="B3101" t="str">
        <f>[1]!CleanName(A3101)</f>
        <v>Maida</v>
      </c>
    </row>
    <row r="3102" spans="1:2" x14ac:dyDescent="0.3">
      <c r="A3102" t="s">
        <v>3101</v>
      </c>
      <c r="B3102" t="str">
        <f>[1]!CleanName(A3102)</f>
        <v>Maide</v>
      </c>
    </row>
    <row r="3103" spans="1:2" x14ac:dyDescent="0.3">
      <c r="A3103" t="s">
        <v>3102</v>
      </c>
      <c r="B3103" t="str">
        <f>[1]!CleanName(A3103)</f>
        <v>Maika</v>
      </c>
    </row>
    <row r="3104" spans="1:2" x14ac:dyDescent="0.3">
      <c r="A3104" t="s">
        <v>3103</v>
      </c>
      <c r="B3104" t="str">
        <f>[1]!CleanName(A3104)</f>
        <v>Maike</v>
      </c>
    </row>
    <row r="3105" spans="1:2" x14ac:dyDescent="0.3">
      <c r="A3105" t="s">
        <v>3104</v>
      </c>
      <c r="B3105" t="str">
        <f>[1]!CleanName(A3105)</f>
        <v>Maira</v>
      </c>
    </row>
    <row r="3106" spans="1:2" x14ac:dyDescent="0.3">
      <c r="A3106" t="s">
        <v>3105</v>
      </c>
      <c r="B3106" t="str">
        <f>[1]!CleanName(A3106)</f>
        <v>Maisam</v>
      </c>
    </row>
    <row r="3107" spans="1:2" x14ac:dyDescent="0.3">
      <c r="A3107" t="s">
        <v>3106</v>
      </c>
      <c r="B3107" t="str">
        <f>[1]!CleanName(A3107)</f>
        <v>Maissa</v>
      </c>
    </row>
    <row r="3108" spans="1:2" x14ac:dyDescent="0.3">
      <c r="A3108" t="s">
        <v>3107</v>
      </c>
      <c r="B3108" t="str">
        <f>[1]!CleanName(A3108)</f>
        <v>Maite</v>
      </c>
    </row>
    <row r="3109" spans="1:2" x14ac:dyDescent="0.3">
      <c r="A3109" t="s">
        <v>3108</v>
      </c>
      <c r="B3109" t="str">
        <f>[1]!CleanName(A3109)</f>
        <v>Maj</v>
      </c>
    </row>
    <row r="3110" spans="1:2" x14ac:dyDescent="0.3">
      <c r="A3110" t="s">
        <v>3109</v>
      </c>
      <c r="B3110" t="str">
        <f>[1]!CleanName(A3110)</f>
        <v>Maja</v>
      </c>
    </row>
    <row r="3111" spans="1:2" x14ac:dyDescent="0.3">
      <c r="A3111" t="s">
        <v>3110</v>
      </c>
      <c r="B3111" t="str">
        <f>[1]!CleanName(A3111)</f>
        <v>Majda</v>
      </c>
    </row>
    <row r="3112" spans="1:2" x14ac:dyDescent="0.3">
      <c r="A3112" t="s">
        <v>3111</v>
      </c>
      <c r="B3112" t="str">
        <f>[1]!CleanName(A3112)</f>
        <v>Majdouline</v>
      </c>
    </row>
    <row r="3113" spans="1:2" x14ac:dyDescent="0.3">
      <c r="A3113" t="s">
        <v>3112</v>
      </c>
      <c r="B3113" t="str">
        <f>[1]!CleanName(A3113)</f>
        <v>Majella</v>
      </c>
    </row>
    <row r="3114" spans="1:2" x14ac:dyDescent="0.3">
      <c r="A3114" t="s">
        <v>3113</v>
      </c>
      <c r="B3114" t="str">
        <f>[1]!CleanName(A3114)</f>
        <v>Majida</v>
      </c>
    </row>
    <row r="3115" spans="1:2" x14ac:dyDescent="0.3">
      <c r="A3115" t="s">
        <v>3114</v>
      </c>
      <c r="B3115" t="str">
        <f>[1]!CleanName(A3115)</f>
        <v>Majorie</v>
      </c>
    </row>
    <row r="3116" spans="1:2" x14ac:dyDescent="0.3">
      <c r="A3116" t="s">
        <v>3115</v>
      </c>
      <c r="B3116" t="str">
        <f>[1]!CleanName(A3116)</f>
        <v>Makbule</v>
      </c>
    </row>
    <row r="3117" spans="1:2" x14ac:dyDescent="0.3">
      <c r="A3117" t="s">
        <v>3116</v>
      </c>
      <c r="B3117" t="str">
        <f>[1]!CleanName(A3117)</f>
        <v>Malaika</v>
      </c>
    </row>
    <row r="3118" spans="1:2" x14ac:dyDescent="0.3">
      <c r="A3118" t="s">
        <v>3117</v>
      </c>
      <c r="B3118" t="str">
        <f>[1]!CleanName(A3118)</f>
        <v>Malak</v>
      </c>
    </row>
    <row r="3119" spans="1:2" x14ac:dyDescent="0.3">
      <c r="A3119" t="s">
        <v>3118</v>
      </c>
      <c r="B3119" t="str">
        <f>[1]!CleanName(A3119)</f>
        <v>Malena</v>
      </c>
    </row>
    <row r="3120" spans="1:2" x14ac:dyDescent="0.3">
      <c r="A3120" t="s">
        <v>3119</v>
      </c>
      <c r="B3120" t="str">
        <f>[1]!CleanName(A3120)</f>
        <v>Malika</v>
      </c>
    </row>
    <row r="3121" spans="1:2" x14ac:dyDescent="0.3">
      <c r="A3121" t="s">
        <v>3120</v>
      </c>
      <c r="B3121" t="str">
        <f>[1]!CleanName(A3121)</f>
        <v>Malin</v>
      </c>
    </row>
    <row r="3122" spans="1:2" x14ac:dyDescent="0.3">
      <c r="A3122" t="s">
        <v>3121</v>
      </c>
      <c r="B3122" t="str">
        <f>[1]!CleanName(A3122)</f>
        <v>Malinda</v>
      </c>
    </row>
    <row r="3123" spans="1:2" x14ac:dyDescent="0.3">
      <c r="A3123" t="s">
        <v>3122</v>
      </c>
      <c r="B3123" t="str">
        <f>[1]!CleanName(A3123)</f>
        <v>Malissa</v>
      </c>
    </row>
    <row r="3124" spans="1:2" x14ac:dyDescent="0.3">
      <c r="A3124" t="s">
        <v>3123</v>
      </c>
      <c r="B3124" t="str">
        <f>[1]!CleanName(A3124)</f>
        <v>Mallory</v>
      </c>
    </row>
    <row r="3125" spans="1:2" x14ac:dyDescent="0.3">
      <c r="A3125" t="s">
        <v>3124</v>
      </c>
      <c r="B3125" t="str">
        <f>[1]!CleanName(A3125)</f>
        <v>Maloe</v>
      </c>
    </row>
    <row r="3126" spans="1:2" x14ac:dyDescent="0.3">
      <c r="A3126" t="s">
        <v>3125</v>
      </c>
      <c r="B3126" t="str">
        <f>[1]!CleanName(A3126)</f>
        <v>Malon</v>
      </c>
    </row>
    <row r="3127" spans="1:2" x14ac:dyDescent="0.3">
      <c r="A3127" t="s">
        <v>3126</v>
      </c>
      <c r="B3127" t="str">
        <f>[1]!CleanName(A3127)</f>
        <v>Malou</v>
      </c>
    </row>
    <row r="3128" spans="1:2" x14ac:dyDescent="0.3">
      <c r="A3128" t="s">
        <v>3127</v>
      </c>
      <c r="B3128" t="str">
        <f>[1]!CleanName(A3128)</f>
        <v>Malu</v>
      </c>
    </row>
    <row r="3129" spans="1:2" x14ac:dyDescent="0.3">
      <c r="A3129" t="s">
        <v>3128</v>
      </c>
      <c r="B3129" t="str">
        <f>[1]!CleanName(A3129)</f>
        <v>Man</v>
      </c>
    </row>
    <row r="3130" spans="1:2" x14ac:dyDescent="0.3">
      <c r="A3130" t="s">
        <v>3129</v>
      </c>
      <c r="B3130" t="str">
        <f>[1]!CleanName(A3130)</f>
        <v>Mana</v>
      </c>
    </row>
    <row r="3131" spans="1:2" x14ac:dyDescent="0.3">
      <c r="A3131" t="s">
        <v>3130</v>
      </c>
      <c r="B3131" t="str">
        <f>[1]!CleanName(A3131)</f>
        <v>Manal</v>
      </c>
    </row>
    <row r="3132" spans="1:2" x14ac:dyDescent="0.3">
      <c r="A3132" t="s">
        <v>3131</v>
      </c>
      <c r="B3132" t="str">
        <f>[1]!CleanName(A3132)</f>
        <v>Manar</v>
      </c>
    </row>
    <row r="3133" spans="1:2" x14ac:dyDescent="0.3">
      <c r="A3133" t="s">
        <v>3132</v>
      </c>
      <c r="B3133" t="str">
        <f>[1]!CleanName(A3133)</f>
        <v>Mandy</v>
      </c>
    </row>
    <row r="3134" spans="1:2" x14ac:dyDescent="0.3">
      <c r="A3134" t="s">
        <v>3133</v>
      </c>
      <c r="B3134" t="str">
        <f>[1]!CleanName(A3134)</f>
        <v>Manel</v>
      </c>
    </row>
    <row r="3135" spans="1:2" x14ac:dyDescent="0.3">
      <c r="A3135" t="s">
        <v>3134</v>
      </c>
      <c r="B3135" t="str">
        <f>[1]!CleanName(A3135)</f>
        <v>Manisha</v>
      </c>
    </row>
    <row r="3136" spans="1:2" x14ac:dyDescent="0.3">
      <c r="A3136" t="s">
        <v>3135</v>
      </c>
      <c r="B3136" t="str">
        <f>[1]!CleanName(A3136)</f>
        <v>Manita</v>
      </c>
    </row>
    <row r="3137" spans="1:2" x14ac:dyDescent="0.3">
      <c r="A3137" t="s">
        <v>3136</v>
      </c>
      <c r="B3137" t="str">
        <f>[1]!CleanName(A3137)</f>
        <v>Manja</v>
      </c>
    </row>
    <row r="3138" spans="1:2" x14ac:dyDescent="0.3">
      <c r="A3138" t="s">
        <v>3137</v>
      </c>
      <c r="B3138" t="str">
        <f>[1]!CleanName(A3138)</f>
        <v>Manna</v>
      </c>
    </row>
    <row r="3139" spans="1:2" x14ac:dyDescent="0.3">
      <c r="A3139" t="s">
        <v>3138</v>
      </c>
      <c r="B3139" t="str">
        <f>[1]!CleanName(A3139)</f>
        <v>Manoe</v>
      </c>
    </row>
    <row r="3140" spans="1:2" x14ac:dyDescent="0.3">
      <c r="A3140" t="s">
        <v>3139</v>
      </c>
      <c r="B3140" t="str">
        <f>[1]!CleanName(A3140)</f>
        <v>Manoek</v>
      </c>
    </row>
    <row r="3141" spans="1:2" x14ac:dyDescent="0.3">
      <c r="A3141" t="s">
        <v>3140</v>
      </c>
      <c r="B3141" t="str">
        <f>[1]!CleanName(A3141)</f>
        <v>Manolya</v>
      </c>
    </row>
    <row r="3142" spans="1:2" x14ac:dyDescent="0.3">
      <c r="A3142" t="s">
        <v>3141</v>
      </c>
      <c r="B3142" t="str">
        <f>[1]!CleanName(A3142)</f>
        <v>Manon</v>
      </c>
    </row>
    <row r="3143" spans="1:2" x14ac:dyDescent="0.3">
      <c r="A3143" t="s">
        <v>3142</v>
      </c>
      <c r="B3143" t="str">
        <f>[1]!CleanName(A3143)</f>
        <v>Manou</v>
      </c>
    </row>
    <row r="3144" spans="1:2" x14ac:dyDescent="0.3">
      <c r="A3144" t="s">
        <v>3143</v>
      </c>
      <c r="B3144" t="str">
        <f>[1]!CleanName(A3144)</f>
        <v>Manouck</v>
      </c>
    </row>
    <row r="3145" spans="1:2" x14ac:dyDescent="0.3">
      <c r="A3145" t="s">
        <v>3144</v>
      </c>
      <c r="B3145" t="str">
        <f>[1]!CleanName(A3145)</f>
        <v>Manouk</v>
      </c>
    </row>
    <row r="3146" spans="1:2" x14ac:dyDescent="0.3">
      <c r="A3146" t="s">
        <v>3145</v>
      </c>
      <c r="B3146" t="str">
        <f>[1]!CleanName(A3146)</f>
        <v>Manouschka</v>
      </c>
    </row>
    <row r="3147" spans="1:2" x14ac:dyDescent="0.3">
      <c r="A3147" t="s">
        <v>3146</v>
      </c>
      <c r="B3147" t="str">
        <f>[1]!CleanName(A3147)</f>
        <v>Manpreet</v>
      </c>
    </row>
    <row r="3148" spans="1:2" x14ac:dyDescent="0.3">
      <c r="A3148" t="s">
        <v>3147</v>
      </c>
      <c r="B3148" t="str">
        <f>[1]!CleanName(A3148)</f>
        <v>Manu</v>
      </c>
    </row>
    <row r="3149" spans="1:2" x14ac:dyDescent="0.3">
      <c r="A3149" t="s">
        <v>3148</v>
      </c>
      <c r="B3149" t="str">
        <f>[1]!CleanName(A3149)</f>
        <v>Manuela</v>
      </c>
    </row>
    <row r="3150" spans="1:2" x14ac:dyDescent="0.3">
      <c r="A3150" t="s">
        <v>3149</v>
      </c>
      <c r="B3150" t="str">
        <f>[1]!CleanName(A3150)</f>
        <v>Manuella</v>
      </c>
    </row>
    <row r="3151" spans="1:2" x14ac:dyDescent="0.3">
      <c r="A3151" t="s">
        <v>3150</v>
      </c>
      <c r="B3151" t="str">
        <f>[1]!CleanName(A3151)</f>
        <v>Manuela</v>
      </c>
    </row>
    <row r="3152" spans="1:2" x14ac:dyDescent="0.3">
      <c r="A3152" t="s">
        <v>3151</v>
      </c>
      <c r="B3152" t="str">
        <f>[1]!CleanName(A3152)</f>
        <v>Mara</v>
      </c>
    </row>
    <row r="3153" spans="1:2" x14ac:dyDescent="0.3">
      <c r="A3153" t="s">
        <v>3152</v>
      </c>
      <c r="B3153" t="str">
        <f>[1]!CleanName(A3153)</f>
        <v>Marah</v>
      </c>
    </row>
    <row r="3154" spans="1:2" x14ac:dyDescent="0.3">
      <c r="A3154" t="s">
        <v>3153</v>
      </c>
      <c r="B3154" t="str">
        <f>[1]!CleanName(A3154)</f>
        <v>Maral</v>
      </c>
    </row>
    <row r="3155" spans="1:2" x14ac:dyDescent="0.3">
      <c r="A3155" t="s">
        <v>3154</v>
      </c>
      <c r="B3155" t="str">
        <f>[1]!CleanName(A3155)</f>
        <v>Maran</v>
      </c>
    </row>
    <row r="3156" spans="1:2" x14ac:dyDescent="0.3">
      <c r="A3156" t="s">
        <v>3155</v>
      </c>
      <c r="B3156" t="str">
        <f>[1]!CleanName(A3156)</f>
        <v>Marcela</v>
      </c>
    </row>
    <row r="3157" spans="1:2" x14ac:dyDescent="0.3">
      <c r="A3157" t="s">
        <v>3156</v>
      </c>
      <c r="B3157" t="str">
        <f>[1]!CleanName(A3157)</f>
        <v>Marcelina</v>
      </c>
    </row>
    <row r="3158" spans="1:2" x14ac:dyDescent="0.3">
      <c r="A3158" t="s">
        <v>3157</v>
      </c>
      <c r="B3158" t="str">
        <f>[1]!CleanName(A3158)</f>
        <v>Marceline</v>
      </c>
    </row>
    <row r="3159" spans="1:2" x14ac:dyDescent="0.3">
      <c r="A3159" t="s">
        <v>3158</v>
      </c>
      <c r="B3159" t="str">
        <f>[1]!CleanName(A3159)</f>
        <v>Marcella</v>
      </c>
    </row>
    <row r="3160" spans="1:2" x14ac:dyDescent="0.3">
      <c r="A3160" t="s">
        <v>3159</v>
      </c>
      <c r="B3160" t="str">
        <f>[1]!CleanName(A3160)</f>
        <v>Marcelle</v>
      </c>
    </row>
    <row r="3161" spans="1:2" x14ac:dyDescent="0.3">
      <c r="A3161" t="s">
        <v>3160</v>
      </c>
      <c r="B3161" t="str">
        <f>[1]!CleanName(A3161)</f>
        <v>Marcha</v>
      </c>
    </row>
    <row r="3162" spans="1:2" x14ac:dyDescent="0.3">
      <c r="A3162" t="s">
        <v>3161</v>
      </c>
      <c r="B3162" t="str">
        <f>[1]!CleanName(A3162)</f>
        <v>Marchella</v>
      </c>
    </row>
    <row r="3163" spans="1:2" x14ac:dyDescent="0.3">
      <c r="A3163" t="s">
        <v>3162</v>
      </c>
      <c r="B3163" t="str">
        <f>[1]!CleanName(A3163)</f>
        <v>Marchien</v>
      </c>
    </row>
    <row r="3164" spans="1:2" x14ac:dyDescent="0.3">
      <c r="A3164" t="s">
        <v>3163</v>
      </c>
      <c r="B3164" t="str">
        <f>[1]!CleanName(A3164)</f>
        <v>Marchiena</v>
      </c>
    </row>
    <row r="3165" spans="1:2" x14ac:dyDescent="0.3">
      <c r="A3165" t="s">
        <v>3164</v>
      </c>
      <c r="B3165" t="str">
        <f>[1]!CleanName(A3165)</f>
        <v>Marchje</v>
      </c>
    </row>
    <row r="3166" spans="1:2" x14ac:dyDescent="0.3">
      <c r="A3166" t="s">
        <v>3165</v>
      </c>
      <c r="B3166" t="str">
        <f>[1]!CleanName(A3166)</f>
        <v>Marcia</v>
      </c>
    </row>
    <row r="3167" spans="1:2" x14ac:dyDescent="0.3">
      <c r="A3167" t="s">
        <v>3166</v>
      </c>
      <c r="B3167" t="str">
        <f>[1]!CleanName(A3167)</f>
        <v>Mare</v>
      </c>
    </row>
    <row r="3168" spans="1:2" x14ac:dyDescent="0.3">
      <c r="A3168" t="s">
        <v>3167</v>
      </c>
      <c r="B3168" t="str">
        <f>[1]!CleanName(A3168)</f>
        <v>Mareike</v>
      </c>
    </row>
    <row r="3169" spans="1:2" x14ac:dyDescent="0.3">
      <c r="A3169" t="s">
        <v>3168</v>
      </c>
      <c r="B3169" t="str">
        <f>[1]!CleanName(A3169)</f>
        <v>Mareille</v>
      </c>
    </row>
    <row r="3170" spans="1:2" x14ac:dyDescent="0.3">
      <c r="A3170" t="s">
        <v>3169</v>
      </c>
      <c r="B3170" t="str">
        <f>[1]!CleanName(A3170)</f>
        <v>Marel</v>
      </c>
    </row>
    <row r="3171" spans="1:2" x14ac:dyDescent="0.3">
      <c r="A3171" t="s">
        <v>3170</v>
      </c>
      <c r="B3171" t="str">
        <f>[1]!CleanName(A3171)</f>
        <v>Marelle</v>
      </c>
    </row>
    <row r="3172" spans="1:2" x14ac:dyDescent="0.3">
      <c r="A3172" t="s">
        <v>3171</v>
      </c>
      <c r="B3172" t="str">
        <f>[1]!CleanName(A3172)</f>
        <v>Maren</v>
      </c>
    </row>
    <row r="3173" spans="1:2" x14ac:dyDescent="0.3">
      <c r="A3173" t="s">
        <v>3172</v>
      </c>
      <c r="B3173" t="str">
        <f>[1]!CleanName(A3173)</f>
        <v>Marenne</v>
      </c>
    </row>
    <row r="3174" spans="1:2" x14ac:dyDescent="0.3">
      <c r="A3174" t="s">
        <v>3173</v>
      </c>
      <c r="B3174" t="str">
        <f>[1]!CleanName(A3174)</f>
        <v>Marente</v>
      </c>
    </row>
    <row r="3175" spans="1:2" x14ac:dyDescent="0.3">
      <c r="A3175" t="s">
        <v>3174</v>
      </c>
      <c r="B3175" t="str">
        <f>[1]!CleanName(A3175)</f>
        <v>Marenthe</v>
      </c>
    </row>
    <row r="3176" spans="1:2" x14ac:dyDescent="0.3">
      <c r="A3176" t="s">
        <v>3175</v>
      </c>
      <c r="B3176" t="str">
        <f>[1]!CleanName(A3176)</f>
        <v>Maret</v>
      </c>
    </row>
    <row r="3177" spans="1:2" x14ac:dyDescent="0.3">
      <c r="A3177" t="s">
        <v>3176</v>
      </c>
      <c r="B3177" t="str">
        <f>[1]!CleanName(A3177)</f>
        <v>Marga</v>
      </c>
    </row>
    <row r="3178" spans="1:2" x14ac:dyDescent="0.3">
      <c r="A3178" t="s">
        <v>3177</v>
      </c>
      <c r="B3178" t="str">
        <f>[1]!CleanName(A3178)</f>
        <v>Margaret</v>
      </c>
    </row>
    <row r="3179" spans="1:2" x14ac:dyDescent="0.3">
      <c r="A3179" t="s">
        <v>3178</v>
      </c>
      <c r="B3179" t="str">
        <f>[1]!CleanName(A3179)</f>
        <v>Margareta</v>
      </c>
    </row>
    <row r="3180" spans="1:2" x14ac:dyDescent="0.3">
      <c r="A3180" t="s">
        <v>3179</v>
      </c>
      <c r="B3180" t="str">
        <f>[1]!CleanName(A3180)</f>
        <v>Margareth</v>
      </c>
    </row>
    <row r="3181" spans="1:2" x14ac:dyDescent="0.3">
      <c r="A3181" t="s">
        <v>3180</v>
      </c>
      <c r="B3181" t="str">
        <f>[1]!CleanName(A3181)</f>
        <v>Margaretha</v>
      </c>
    </row>
    <row r="3182" spans="1:2" x14ac:dyDescent="0.3">
      <c r="A3182" t="s">
        <v>3181</v>
      </c>
      <c r="B3182" t="str">
        <f>[1]!CleanName(A3182)</f>
        <v>Margarethe</v>
      </c>
    </row>
    <row r="3183" spans="1:2" x14ac:dyDescent="0.3">
      <c r="A3183" t="s">
        <v>3182</v>
      </c>
      <c r="B3183" t="str">
        <f>[1]!CleanName(A3183)</f>
        <v>Margarita</v>
      </c>
    </row>
    <row r="3184" spans="1:2" x14ac:dyDescent="0.3">
      <c r="A3184" t="s">
        <v>3183</v>
      </c>
      <c r="B3184" t="str">
        <f>[1]!CleanName(A3184)</f>
        <v>Margaritha</v>
      </c>
    </row>
    <row r="3185" spans="1:2" x14ac:dyDescent="0.3">
      <c r="A3185" t="s">
        <v>3184</v>
      </c>
      <c r="B3185" t="str">
        <f>[1]!CleanName(A3185)</f>
        <v>Margaux</v>
      </c>
    </row>
    <row r="3186" spans="1:2" x14ac:dyDescent="0.3">
      <c r="A3186" t="s">
        <v>3185</v>
      </c>
      <c r="B3186" t="str">
        <f>[1]!CleanName(A3186)</f>
        <v>Margien</v>
      </c>
    </row>
    <row r="3187" spans="1:2" x14ac:dyDescent="0.3">
      <c r="A3187" t="s">
        <v>3186</v>
      </c>
      <c r="B3187" t="str">
        <f>[1]!CleanName(A3187)</f>
        <v>Margit</v>
      </c>
    </row>
    <row r="3188" spans="1:2" x14ac:dyDescent="0.3">
      <c r="A3188" t="s">
        <v>3187</v>
      </c>
      <c r="B3188" t="str">
        <f>[1]!CleanName(A3188)</f>
        <v>Margje</v>
      </c>
    </row>
    <row r="3189" spans="1:2" x14ac:dyDescent="0.3">
      <c r="A3189" t="s">
        <v>3188</v>
      </c>
      <c r="B3189" t="str">
        <f>[1]!CleanName(A3189)</f>
        <v>Margo</v>
      </c>
    </row>
    <row r="3190" spans="1:2" x14ac:dyDescent="0.3">
      <c r="A3190" t="s">
        <v>3189</v>
      </c>
      <c r="B3190" t="str">
        <f>[1]!CleanName(A3190)</f>
        <v>Margot</v>
      </c>
    </row>
    <row r="3191" spans="1:2" x14ac:dyDescent="0.3">
      <c r="A3191" t="s">
        <v>3190</v>
      </c>
      <c r="B3191" t="str">
        <f>[1]!CleanName(A3191)</f>
        <v>Margreet</v>
      </c>
    </row>
    <row r="3192" spans="1:2" x14ac:dyDescent="0.3">
      <c r="A3192" t="s">
        <v>3191</v>
      </c>
      <c r="B3192" t="str">
        <f>[1]!CleanName(A3192)</f>
        <v>Margret</v>
      </c>
    </row>
    <row r="3193" spans="1:2" x14ac:dyDescent="0.3">
      <c r="A3193" t="s">
        <v>3192</v>
      </c>
      <c r="B3193" t="str">
        <f>[1]!CleanName(A3193)</f>
        <v>Margreta</v>
      </c>
    </row>
    <row r="3194" spans="1:2" x14ac:dyDescent="0.3">
      <c r="A3194" t="s">
        <v>3193</v>
      </c>
      <c r="B3194" t="str">
        <f>[1]!CleanName(A3194)</f>
        <v>Margretha</v>
      </c>
    </row>
    <row r="3195" spans="1:2" x14ac:dyDescent="0.3">
      <c r="A3195" t="s">
        <v>3194</v>
      </c>
      <c r="B3195" t="str">
        <f>[1]!CleanName(A3195)</f>
        <v>Margriet</v>
      </c>
    </row>
    <row r="3196" spans="1:2" x14ac:dyDescent="0.3">
      <c r="A3196" t="s">
        <v>3195</v>
      </c>
      <c r="B3196" t="str">
        <f>[1]!CleanName(A3196)</f>
        <v>Margrieta</v>
      </c>
    </row>
    <row r="3197" spans="1:2" x14ac:dyDescent="0.3">
      <c r="A3197" t="s">
        <v>3196</v>
      </c>
      <c r="B3197" t="str">
        <f>[1]!CleanName(A3197)</f>
        <v>Margrietha</v>
      </c>
    </row>
    <row r="3198" spans="1:2" x14ac:dyDescent="0.3">
      <c r="A3198" t="s">
        <v>3197</v>
      </c>
      <c r="B3198" t="str">
        <f>[1]!CleanName(A3198)</f>
        <v>Marguerite</v>
      </c>
    </row>
    <row r="3199" spans="1:2" x14ac:dyDescent="0.3">
      <c r="A3199" t="s">
        <v>3198</v>
      </c>
      <c r="B3199" t="str">
        <f>[1]!CleanName(A3199)</f>
        <v>Mari</v>
      </c>
    </row>
    <row r="3200" spans="1:2" x14ac:dyDescent="0.3">
      <c r="A3200" t="s">
        <v>3199</v>
      </c>
      <c r="B3200" t="str">
        <f>[1]!CleanName(A3200)</f>
        <v>Maria</v>
      </c>
    </row>
    <row r="3201" spans="1:2" x14ac:dyDescent="0.3">
      <c r="A3201" t="s">
        <v>3200</v>
      </c>
      <c r="B3201" t="str">
        <f>[1]!CleanName(A3201)</f>
        <v>Mariah</v>
      </c>
    </row>
    <row r="3202" spans="1:2" x14ac:dyDescent="0.3">
      <c r="A3202" t="s">
        <v>3201</v>
      </c>
      <c r="B3202" t="str">
        <f>[1]!CleanName(A3202)</f>
        <v>Mariam</v>
      </c>
    </row>
    <row r="3203" spans="1:2" x14ac:dyDescent="0.3">
      <c r="A3203" t="s">
        <v>3202</v>
      </c>
      <c r="B3203" t="str">
        <f>[1]!CleanName(A3203)</f>
        <v>Mariama</v>
      </c>
    </row>
    <row r="3204" spans="1:2" x14ac:dyDescent="0.3">
      <c r="A3204" t="s">
        <v>3203</v>
      </c>
      <c r="B3204" t="str">
        <f>[1]!CleanName(A3204)</f>
        <v>Marian</v>
      </c>
    </row>
    <row r="3205" spans="1:2" x14ac:dyDescent="0.3">
      <c r="A3205" t="s">
        <v>3204</v>
      </c>
      <c r="B3205" t="str">
        <f>[1]!CleanName(A3205)</f>
        <v>Mariana</v>
      </c>
    </row>
    <row r="3206" spans="1:2" x14ac:dyDescent="0.3">
      <c r="A3206" t="s">
        <v>3205</v>
      </c>
      <c r="B3206" t="str">
        <f>[1]!CleanName(A3206)</f>
        <v>Marianka</v>
      </c>
    </row>
    <row r="3207" spans="1:2" x14ac:dyDescent="0.3">
      <c r="A3207" t="s">
        <v>3206</v>
      </c>
      <c r="B3207" t="str">
        <f>[1]!CleanName(A3207)</f>
        <v>Marianna</v>
      </c>
    </row>
    <row r="3208" spans="1:2" x14ac:dyDescent="0.3">
      <c r="A3208" t="s">
        <v>3207</v>
      </c>
      <c r="B3208" t="str">
        <f>[1]!CleanName(A3208)</f>
        <v>Marianne</v>
      </c>
    </row>
    <row r="3209" spans="1:2" x14ac:dyDescent="0.3">
      <c r="A3209" t="s">
        <v>3208</v>
      </c>
      <c r="B3209" t="str">
        <f>[1]!CleanName(A3209)</f>
        <v>Marie</v>
      </c>
    </row>
    <row r="3210" spans="1:2" x14ac:dyDescent="0.3">
      <c r="A3210" t="s">
        <v>3209</v>
      </c>
      <c r="B3210" t="str">
        <f>[1]!CleanName(A3210)</f>
        <v>Marie-Anne</v>
      </c>
    </row>
    <row r="3211" spans="1:2" x14ac:dyDescent="0.3">
      <c r="A3211" t="s">
        <v>3210</v>
      </c>
      <c r="B3211" t="str">
        <f>[1]!CleanName(A3211)</f>
        <v>Marie-Christine</v>
      </c>
    </row>
    <row r="3212" spans="1:2" x14ac:dyDescent="0.3">
      <c r="A3212" t="s">
        <v>3211</v>
      </c>
      <c r="B3212" t="str">
        <f>[1]!CleanName(A3212)</f>
        <v>Marie-Claire</v>
      </c>
    </row>
    <row r="3213" spans="1:2" x14ac:dyDescent="0.3">
      <c r="A3213" t="s">
        <v>3212</v>
      </c>
      <c r="B3213" t="str">
        <f>[1]!CleanName(A3213)</f>
        <v>Marie-Jose</v>
      </c>
    </row>
    <row r="3214" spans="1:2" x14ac:dyDescent="0.3">
      <c r="A3214" t="s">
        <v>3213</v>
      </c>
      <c r="B3214" t="str">
        <f>[1]!CleanName(A3214)</f>
        <v>Marie-Louise</v>
      </c>
    </row>
    <row r="3215" spans="1:2" x14ac:dyDescent="0.3">
      <c r="A3215" t="s">
        <v>3214</v>
      </c>
      <c r="B3215" t="str">
        <f>[1]!CleanName(A3215)</f>
        <v>Marieke</v>
      </c>
    </row>
    <row r="3216" spans="1:2" x14ac:dyDescent="0.3">
      <c r="A3216" t="s">
        <v>3215</v>
      </c>
      <c r="B3216" t="str">
        <f>[1]!CleanName(A3216)</f>
        <v>Mariella</v>
      </c>
    </row>
    <row r="3217" spans="1:2" x14ac:dyDescent="0.3">
      <c r="A3217" t="s">
        <v>3216</v>
      </c>
      <c r="B3217" t="str">
        <f>[1]!CleanName(A3217)</f>
        <v>Marielle</v>
      </c>
    </row>
    <row r="3218" spans="1:2" x14ac:dyDescent="0.3">
      <c r="A3218" t="s">
        <v>3217</v>
      </c>
      <c r="B3218" t="str">
        <f>[1]!CleanName(A3218)</f>
        <v>Mariem</v>
      </c>
    </row>
    <row r="3219" spans="1:2" x14ac:dyDescent="0.3">
      <c r="A3219" t="s">
        <v>3218</v>
      </c>
      <c r="B3219" t="str">
        <f>[1]!CleanName(A3219)</f>
        <v>Marieta</v>
      </c>
    </row>
    <row r="3220" spans="1:2" x14ac:dyDescent="0.3">
      <c r="A3220" t="s">
        <v>3219</v>
      </c>
      <c r="B3220" t="str">
        <f>[1]!CleanName(A3220)</f>
        <v>Marietje</v>
      </c>
    </row>
    <row r="3221" spans="1:2" x14ac:dyDescent="0.3">
      <c r="A3221" t="s">
        <v>3220</v>
      </c>
      <c r="B3221" t="str">
        <f>[1]!CleanName(A3221)</f>
        <v>Mariette</v>
      </c>
    </row>
    <row r="3222" spans="1:2" x14ac:dyDescent="0.3">
      <c r="A3222" t="s">
        <v>3221</v>
      </c>
      <c r="B3222" t="str">
        <f>[1]!CleanName(A3222)</f>
        <v>Marigje</v>
      </c>
    </row>
    <row r="3223" spans="1:2" x14ac:dyDescent="0.3">
      <c r="A3223" t="s">
        <v>3222</v>
      </c>
      <c r="B3223" t="str">
        <f>[1]!CleanName(A3223)</f>
        <v>Marij</v>
      </c>
    </row>
    <row r="3224" spans="1:2" x14ac:dyDescent="0.3">
      <c r="A3224" t="s">
        <v>3223</v>
      </c>
      <c r="B3224" t="str">
        <f>[1]!CleanName(A3224)</f>
        <v>Marija</v>
      </c>
    </row>
    <row r="3225" spans="1:2" x14ac:dyDescent="0.3">
      <c r="A3225" t="s">
        <v>3224</v>
      </c>
      <c r="B3225" t="str">
        <f>[1]!CleanName(A3225)</f>
        <v>Marijana</v>
      </c>
    </row>
    <row r="3226" spans="1:2" x14ac:dyDescent="0.3">
      <c r="A3226" t="s">
        <v>3225</v>
      </c>
      <c r="B3226" t="str">
        <f>[1]!CleanName(A3226)</f>
        <v>Marije</v>
      </c>
    </row>
    <row r="3227" spans="1:2" x14ac:dyDescent="0.3">
      <c r="A3227" t="s">
        <v>3226</v>
      </c>
      <c r="B3227" t="str">
        <f>[1]!CleanName(A3227)</f>
        <v>Marijke</v>
      </c>
    </row>
    <row r="3228" spans="1:2" x14ac:dyDescent="0.3">
      <c r="A3228" t="s">
        <v>3227</v>
      </c>
      <c r="B3228" t="str">
        <f>[1]!CleanName(A3228)</f>
        <v>Marijn</v>
      </c>
    </row>
    <row r="3229" spans="1:2" x14ac:dyDescent="0.3">
      <c r="A3229" t="s">
        <v>3228</v>
      </c>
      <c r="B3229" t="str">
        <f>[1]!CleanName(A3229)</f>
        <v>Marijne</v>
      </c>
    </row>
    <row r="3230" spans="1:2" x14ac:dyDescent="0.3">
      <c r="A3230" t="s">
        <v>3229</v>
      </c>
      <c r="B3230" t="str">
        <f>[1]!CleanName(A3230)</f>
        <v>Marijntje</v>
      </c>
    </row>
    <row r="3231" spans="1:2" x14ac:dyDescent="0.3">
      <c r="A3231" t="s">
        <v>3230</v>
      </c>
      <c r="B3231" t="str">
        <f>[1]!CleanName(A3231)</f>
        <v>Marijtje</v>
      </c>
    </row>
    <row r="3232" spans="1:2" x14ac:dyDescent="0.3">
      <c r="A3232" t="s">
        <v>3231</v>
      </c>
      <c r="B3232" t="str">
        <f>[1]!CleanName(A3232)</f>
        <v>Marika</v>
      </c>
    </row>
    <row r="3233" spans="1:2" x14ac:dyDescent="0.3">
      <c r="A3233" t="s">
        <v>3232</v>
      </c>
      <c r="B3233" t="str">
        <f>[1]!CleanName(A3233)</f>
        <v>Marike</v>
      </c>
    </row>
    <row r="3234" spans="1:2" x14ac:dyDescent="0.3">
      <c r="A3234" t="s">
        <v>3233</v>
      </c>
      <c r="B3234" t="str">
        <f>[1]!CleanName(A3234)</f>
        <v>Mariken</v>
      </c>
    </row>
    <row r="3235" spans="1:2" x14ac:dyDescent="0.3">
      <c r="A3235" t="s">
        <v>3234</v>
      </c>
      <c r="B3235" t="str">
        <f>[1]!CleanName(A3235)</f>
        <v>Mariko</v>
      </c>
    </row>
    <row r="3236" spans="1:2" x14ac:dyDescent="0.3">
      <c r="A3236" t="s">
        <v>3235</v>
      </c>
      <c r="B3236" t="str">
        <f>[1]!CleanName(A3236)</f>
        <v>Marileen</v>
      </c>
    </row>
    <row r="3237" spans="1:2" x14ac:dyDescent="0.3">
      <c r="A3237" t="s">
        <v>3236</v>
      </c>
      <c r="B3237" t="str">
        <f>[1]!CleanName(A3237)</f>
        <v>Marilou</v>
      </c>
    </row>
    <row r="3238" spans="1:2" x14ac:dyDescent="0.3">
      <c r="A3238" t="s">
        <v>3237</v>
      </c>
      <c r="B3238" t="str">
        <f>[1]!CleanName(A3238)</f>
        <v>Marilva</v>
      </c>
    </row>
    <row r="3239" spans="1:2" x14ac:dyDescent="0.3">
      <c r="A3239" t="s">
        <v>3238</v>
      </c>
      <c r="B3239" t="str">
        <f>[1]!CleanName(A3239)</f>
        <v>Marilyn</v>
      </c>
    </row>
    <row r="3240" spans="1:2" x14ac:dyDescent="0.3">
      <c r="A3240" t="s">
        <v>3239</v>
      </c>
      <c r="B3240" t="str">
        <f>[1]!CleanName(A3240)</f>
        <v>Marilene</v>
      </c>
    </row>
    <row r="3241" spans="1:2" x14ac:dyDescent="0.3">
      <c r="A3241" t="s">
        <v>3240</v>
      </c>
      <c r="B3241" t="str">
        <f>[1]!CleanName(A3241)</f>
        <v>Marin</v>
      </c>
    </row>
    <row r="3242" spans="1:2" x14ac:dyDescent="0.3">
      <c r="A3242" t="s">
        <v>3241</v>
      </c>
      <c r="B3242" t="str">
        <f>[1]!CleanName(A3242)</f>
        <v>Marina</v>
      </c>
    </row>
    <row r="3243" spans="1:2" x14ac:dyDescent="0.3">
      <c r="A3243" t="s">
        <v>3242</v>
      </c>
      <c r="B3243" t="str">
        <f>[1]!CleanName(A3243)</f>
        <v>Marinda</v>
      </c>
    </row>
    <row r="3244" spans="1:2" x14ac:dyDescent="0.3">
      <c r="A3244" t="s">
        <v>3243</v>
      </c>
      <c r="B3244" t="str">
        <f>[1]!CleanName(A3244)</f>
        <v>Marinde</v>
      </c>
    </row>
    <row r="3245" spans="1:2" x14ac:dyDescent="0.3">
      <c r="A3245" t="s">
        <v>3244</v>
      </c>
      <c r="B3245" t="str">
        <f>[1]!CleanName(A3245)</f>
        <v>Marine</v>
      </c>
    </row>
    <row r="3246" spans="1:2" x14ac:dyDescent="0.3">
      <c r="A3246" t="s">
        <v>3245</v>
      </c>
      <c r="B3246" t="str">
        <f>[1]!CleanName(A3246)</f>
        <v>Marinka</v>
      </c>
    </row>
    <row r="3247" spans="1:2" x14ac:dyDescent="0.3">
      <c r="A3247" t="s">
        <v>3246</v>
      </c>
      <c r="B3247" t="str">
        <f>[1]!CleanName(A3247)</f>
        <v>Marinke</v>
      </c>
    </row>
    <row r="3248" spans="1:2" x14ac:dyDescent="0.3">
      <c r="A3248" t="s">
        <v>3247</v>
      </c>
      <c r="B3248" t="str">
        <f>[1]!CleanName(A3248)</f>
        <v>Marinthe</v>
      </c>
    </row>
    <row r="3249" spans="1:2" x14ac:dyDescent="0.3">
      <c r="A3249" t="s">
        <v>3248</v>
      </c>
      <c r="B3249" t="str">
        <f>[1]!CleanName(A3249)</f>
        <v>Marion</v>
      </c>
    </row>
    <row r="3250" spans="1:2" x14ac:dyDescent="0.3">
      <c r="A3250" t="s">
        <v>3249</v>
      </c>
      <c r="B3250" t="str">
        <f>[1]!CleanName(A3250)</f>
        <v>Marisa</v>
      </c>
    </row>
    <row r="3251" spans="1:2" x14ac:dyDescent="0.3">
      <c r="A3251" t="s">
        <v>3250</v>
      </c>
      <c r="B3251" t="str">
        <f>[1]!CleanName(A3251)</f>
        <v>Marisca</v>
      </c>
    </row>
    <row r="3252" spans="1:2" x14ac:dyDescent="0.3">
      <c r="A3252" t="s">
        <v>3251</v>
      </c>
      <c r="B3252" t="str">
        <f>[1]!CleanName(A3252)</f>
        <v>Marischa</v>
      </c>
    </row>
    <row r="3253" spans="1:2" x14ac:dyDescent="0.3">
      <c r="A3253" t="s">
        <v>3252</v>
      </c>
      <c r="B3253" t="str">
        <f>[1]!CleanName(A3253)</f>
        <v>Marise</v>
      </c>
    </row>
    <row r="3254" spans="1:2" x14ac:dyDescent="0.3">
      <c r="A3254" t="s">
        <v>3253</v>
      </c>
      <c r="B3254" t="str">
        <f>[1]!CleanName(A3254)</f>
        <v>Marisha</v>
      </c>
    </row>
    <row r="3255" spans="1:2" x14ac:dyDescent="0.3">
      <c r="A3255" t="s">
        <v>3254</v>
      </c>
      <c r="B3255" t="str">
        <f>[1]!CleanName(A3255)</f>
        <v>Marisja</v>
      </c>
    </row>
    <row r="3256" spans="1:2" x14ac:dyDescent="0.3">
      <c r="A3256" t="s">
        <v>3255</v>
      </c>
      <c r="B3256" t="str">
        <f>[1]!CleanName(A3256)</f>
        <v>Mariska</v>
      </c>
    </row>
    <row r="3257" spans="1:2" x14ac:dyDescent="0.3">
      <c r="A3257" t="s">
        <v>3256</v>
      </c>
      <c r="B3257" t="str">
        <f>[1]!CleanName(A3257)</f>
        <v>Marisol</v>
      </c>
    </row>
    <row r="3258" spans="1:2" x14ac:dyDescent="0.3">
      <c r="A3258" t="s">
        <v>3257</v>
      </c>
      <c r="B3258" t="str">
        <f>[1]!CleanName(A3258)</f>
        <v>Marissa</v>
      </c>
    </row>
    <row r="3259" spans="1:2" x14ac:dyDescent="0.3">
      <c r="A3259" t="s">
        <v>3258</v>
      </c>
      <c r="B3259" t="str">
        <f>[1]!CleanName(A3259)</f>
        <v>Marit</v>
      </c>
    </row>
    <row r="3260" spans="1:2" x14ac:dyDescent="0.3">
      <c r="A3260" t="s">
        <v>3259</v>
      </c>
      <c r="B3260" t="str">
        <f>[1]!CleanName(A3260)</f>
        <v>Marita</v>
      </c>
    </row>
    <row r="3261" spans="1:2" x14ac:dyDescent="0.3">
      <c r="A3261" t="s">
        <v>3260</v>
      </c>
      <c r="B3261" t="str">
        <f>[1]!CleanName(A3261)</f>
        <v>Marith</v>
      </c>
    </row>
    <row r="3262" spans="1:2" x14ac:dyDescent="0.3">
      <c r="A3262" t="s">
        <v>3261</v>
      </c>
      <c r="B3262" t="str">
        <f>[1]!CleanName(A3262)</f>
        <v>Maritha</v>
      </c>
    </row>
    <row r="3263" spans="1:2" x14ac:dyDescent="0.3">
      <c r="A3263" t="s">
        <v>3262</v>
      </c>
      <c r="B3263" t="str">
        <f>[1]!CleanName(A3263)</f>
        <v>Maritte</v>
      </c>
    </row>
    <row r="3264" spans="1:2" x14ac:dyDescent="0.3">
      <c r="A3264" t="s">
        <v>3263</v>
      </c>
      <c r="B3264" t="str">
        <f>[1]!CleanName(A3264)</f>
        <v>Maritza</v>
      </c>
    </row>
    <row r="3265" spans="1:2" x14ac:dyDescent="0.3">
      <c r="A3265" t="s">
        <v>3264</v>
      </c>
      <c r="B3265" t="str">
        <f>[1]!CleanName(A3265)</f>
        <v>Mariel</v>
      </c>
    </row>
    <row r="3266" spans="1:2" x14ac:dyDescent="0.3">
      <c r="A3266" t="s">
        <v>3265</v>
      </c>
      <c r="B3266" t="str">
        <f>[1]!CleanName(A3266)</f>
        <v>Mariella</v>
      </c>
    </row>
    <row r="3267" spans="1:2" x14ac:dyDescent="0.3">
      <c r="A3267" t="s">
        <v>3266</v>
      </c>
      <c r="B3267" t="str">
        <f>[1]!CleanName(A3267)</f>
        <v>Marielle</v>
      </c>
    </row>
    <row r="3268" spans="1:2" x14ac:dyDescent="0.3">
      <c r="A3268" t="s">
        <v>3267</v>
      </c>
      <c r="B3268" t="str">
        <f>[1]!CleanName(A3268)</f>
        <v>Mariet</v>
      </c>
    </row>
    <row r="3269" spans="1:2" x14ac:dyDescent="0.3">
      <c r="A3269" t="s">
        <v>3268</v>
      </c>
      <c r="B3269" t="str">
        <f>[1]!CleanName(A3269)</f>
        <v>Marietta</v>
      </c>
    </row>
    <row r="3270" spans="1:2" x14ac:dyDescent="0.3">
      <c r="A3270" t="s">
        <v>3269</v>
      </c>
      <c r="B3270" t="str">
        <f>[1]!CleanName(A3270)</f>
        <v>Mariette</v>
      </c>
    </row>
    <row r="3271" spans="1:2" x14ac:dyDescent="0.3">
      <c r="A3271" t="s">
        <v>3270</v>
      </c>
      <c r="B3271" t="str">
        <f>[1]!CleanName(A3271)</f>
        <v>Marja</v>
      </c>
    </row>
    <row r="3272" spans="1:2" x14ac:dyDescent="0.3">
      <c r="A3272" t="s">
        <v>3271</v>
      </c>
      <c r="B3272" t="str">
        <f>[1]!CleanName(A3272)</f>
        <v>Marjam</v>
      </c>
    </row>
    <row r="3273" spans="1:2" x14ac:dyDescent="0.3">
      <c r="A3273" t="s">
        <v>3272</v>
      </c>
      <c r="B3273" t="str">
        <f>[1]!CleanName(A3273)</f>
        <v>Marjan</v>
      </c>
    </row>
    <row r="3274" spans="1:2" x14ac:dyDescent="0.3">
      <c r="A3274" t="s">
        <v>3273</v>
      </c>
      <c r="B3274" t="str">
        <f>[1]!CleanName(A3274)</f>
        <v>Marjanne</v>
      </c>
    </row>
    <row r="3275" spans="1:2" x14ac:dyDescent="0.3">
      <c r="A3275" t="s">
        <v>3274</v>
      </c>
      <c r="B3275" t="str">
        <f>[1]!CleanName(A3275)</f>
        <v>Marjella</v>
      </c>
    </row>
    <row r="3276" spans="1:2" x14ac:dyDescent="0.3">
      <c r="A3276" t="s">
        <v>3275</v>
      </c>
      <c r="B3276" t="str">
        <f>[1]!CleanName(A3276)</f>
        <v>Marjelle</v>
      </c>
    </row>
    <row r="3277" spans="1:2" x14ac:dyDescent="0.3">
      <c r="A3277" t="s">
        <v>3276</v>
      </c>
      <c r="B3277" t="str">
        <f>[1]!CleanName(A3277)</f>
        <v>Marjet</v>
      </c>
    </row>
    <row r="3278" spans="1:2" x14ac:dyDescent="0.3">
      <c r="A3278" t="s">
        <v>3277</v>
      </c>
      <c r="B3278" t="str">
        <f>[1]!CleanName(A3278)</f>
        <v>Marjo</v>
      </c>
    </row>
    <row r="3279" spans="1:2" x14ac:dyDescent="0.3">
      <c r="A3279" t="s">
        <v>3278</v>
      </c>
      <c r="B3279" t="str">
        <f>[1]!CleanName(A3279)</f>
        <v>Marjoke</v>
      </c>
    </row>
    <row r="3280" spans="1:2" x14ac:dyDescent="0.3">
      <c r="A3280" t="s">
        <v>3279</v>
      </c>
      <c r="B3280" t="str">
        <f>[1]!CleanName(A3280)</f>
        <v>Marjolein</v>
      </c>
    </row>
    <row r="3281" spans="1:2" x14ac:dyDescent="0.3">
      <c r="A3281" t="s">
        <v>3280</v>
      </c>
      <c r="B3281" t="str">
        <f>[1]!CleanName(A3281)</f>
        <v>Marjoleine</v>
      </c>
    </row>
    <row r="3282" spans="1:2" x14ac:dyDescent="0.3">
      <c r="A3282" t="s">
        <v>3281</v>
      </c>
      <c r="B3282" t="str">
        <f>[1]!CleanName(A3282)</f>
        <v>Marjolijn</v>
      </c>
    </row>
    <row r="3283" spans="1:2" x14ac:dyDescent="0.3">
      <c r="A3283" t="s">
        <v>3282</v>
      </c>
      <c r="B3283" t="str">
        <f>[1]!CleanName(A3283)</f>
        <v>Marjolijne</v>
      </c>
    </row>
    <row r="3284" spans="1:2" x14ac:dyDescent="0.3">
      <c r="A3284" t="s">
        <v>3283</v>
      </c>
      <c r="B3284" t="str">
        <f>[1]!CleanName(A3284)</f>
        <v>Marjon</v>
      </c>
    </row>
    <row r="3285" spans="1:2" x14ac:dyDescent="0.3">
      <c r="A3285" t="s">
        <v>3284</v>
      </c>
      <c r="B3285" t="str">
        <f>[1]!CleanName(A3285)</f>
        <v>Marjorie</v>
      </c>
    </row>
    <row r="3286" spans="1:2" x14ac:dyDescent="0.3">
      <c r="A3286" t="s">
        <v>3285</v>
      </c>
      <c r="B3286" t="str">
        <f>[1]!CleanName(A3286)</f>
        <v>Marjory</v>
      </c>
    </row>
    <row r="3287" spans="1:2" x14ac:dyDescent="0.3">
      <c r="A3287" t="s">
        <v>3286</v>
      </c>
      <c r="B3287" t="str">
        <f>[1]!CleanName(A3287)</f>
        <v>Marla</v>
      </c>
    </row>
    <row r="3288" spans="1:2" x14ac:dyDescent="0.3">
      <c r="A3288" t="s">
        <v>3287</v>
      </c>
      <c r="B3288" t="str">
        <f>[1]!CleanName(A3288)</f>
        <v>Marle</v>
      </c>
    </row>
    <row r="3289" spans="1:2" x14ac:dyDescent="0.3">
      <c r="A3289" t="s">
        <v>3288</v>
      </c>
      <c r="B3289" t="str">
        <f>[1]!CleanName(A3289)</f>
        <v>Marleen</v>
      </c>
    </row>
    <row r="3290" spans="1:2" x14ac:dyDescent="0.3">
      <c r="A3290" t="s">
        <v>3289</v>
      </c>
      <c r="B3290" t="str">
        <f>[1]!CleanName(A3290)</f>
        <v>Marlein</v>
      </c>
    </row>
    <row r="3291" spans="1:2" x14ac:dyDescent="0.3">
      <c r="A3291" t="s">
        <v>3290</v>
      </c>
      <c r="B3291" t="str">
        <f>[1]!CleanName(A3291)</f>
        <v>Marlena</v>
      </c>
    </row>
    <row r="3292" spans="1:2" x14ac:dyDescent="0.3">
      <c r="A3292" t="s">
        <v>3291</v>
      </c>
      <c r="B3292" t="str">
        <f>[1]!CleanName(A3292)</f>
        <v>Marlene</v>
      </c>
    </row>
    <row r="3293" spans="1:2" x14ac:dyDescent="0.3">
      <c r="A3293" t="s">
        <v>3292</v>
      </c>
      <c r="B3293" t="str">
        <f>[1]!CleanName(A3293)</f>
        <v>Marley</v>
      </c>
    </row>
    <row r="3294" spans="1:2" x14ac:dyDescent="0.3">
      <c r="A3294" t="s">
        <v>3293</v>
      </c>
      <c r="B3294" t="str">
        <f>[1]!CleanName(A3294)</f>
        <v>Marli</v>
      </c>
    </row>
    <row r="3295" spans="1:2" x14ac:dyDescent="0.3">
      <c r="A3295" t="s">
        <v>3294</v>
      </c>
      <c r="B3295" t="str">
        <f>[1]!CleanName(A3295)</f>
        <v>Marlie</v>
      </c>
    </row>
    <row r="3296" spans="1:2" x14ac:dyDescent="0.3">
      <c r="A3296" t="s">
        <v>3295</v>
      </c>
      <c r="B3296" t="str">
        <f>[1]!CleanName(A3296)</f>
        <v>Marlieke</v>
      </c>
    </row>
    <row r="3297" spans="1:2" x14ac:dyDescent="0.3">
      <c r="A3297" t="s">
        <v>3296</v>
      </c>
      <c r="B3297" t="str">
        <f>[1]!CleanName(A3297)</f>
        <v>Marlien</v>
      </c>
    </row>
    <row r="3298" spans="1:2" x14ac:dyDescent="0.3">
      <c r="A3298" t="s">
        <v>3297</v>
      </c>
      <c r="B3298" t="str">
        <f>[1]!CleanName(A3298)</f>
        <v>Marlies</v>
      </c>
    </row>
    <row r="3299" spans="1:2" x14ac:dyDescent="0.3">
      <c r="A3299" t="s">
        <v>3298</v>
      </c>
      <c r="B3299" t="str">
        <f>[1]!CleanName(A3299)</f>
        <v>Marlijn</v>
      </c>
    </row>
    <row r="3300" spans="1:2" x14ac:dyDescent="0.3">
      <c r="A3300" t="s">
        <v>3299</v>
      </c>
      <c r="B3300" t="str">
        <f>[1]!CleanName(A3300)</f>
        <v>Marlijne</v>
      </c>
    </row>
    <row r="3301" spans="1:2" x14ac:dyDescent="0.3">
      <c r="A3301" t="s">
        <v>3300</v>
      </c>
      <c r="B3301" t="str">
        <f>[1]!CleanName(A3301)</f>
        <v>Marlin</v>
      </c>
    </row>
    <row r="3302" spans="1:2" x14ac:dyDescent="0.3">
      <c r="A3302" t="s">
        <v>3301</v>
      </c>
      <c r="B3302" t="str">
        <f>[1]!CleanName(A3302)</f>
        <v>Marlinda</v>
      </c>
    </row>
    <row r="3303" spans="1:2" x14ac:dyDescent="0.3">
      <c r="A3303" t="s">
        <v>3302</v>
      </c>
      <c r="B3303" t="str">
        <f>[1]!CleanName(A3303)</f>
        <v>Marlinde</v>
      </c>
    </row>
    <row r="3304" spans="1:2" x14ac:dyDescent="0.3">
      <c r="A3304" t="s">
        <v>3303</v>
      </c>
      <c r="B3304" t="str">
        <f>[1]!CleanName(A3304)</f>
        <v>Marline</v>
      </c>
    </row>
    <row r="3305" spans="1:2" x14ac:dyDescent="0.3">
      <c r="A3305" t="s">
        <v>3304</v>
      </c>
      <c r="B3305" t="str">
        <f>[1]!CleanName(A3305)</f>
        <v>Marlisa</v>
      </c>
    </row>
    <row r="3306" spans="1:2" x14ac:dyDescent="0.3">
      <c r="A3306" t="s">
        <v>3305</v>
      </c>
      <c r="B3306" t="str">
        <f>[1]!CleanName(A3306)</f>
        <v>Marlise</v>
      </c>
    </row>
    <row r="3307" spans="1:2" x14ac:dyDescent="0.3">
      <c r="A3307" t="s">
        <v>3306</v>
      </c>
      <c r="B3307" t="str">
        <f>[1]!CleanName(A3307)</f>
        <v>Marlissa</v>
      </c>
    </row>
    <row r="3308" spans="1:2" x14ac:dyDescent="0.3">
      <c r="A3308" t="s">
        <v>3307</v>
      </c>
      <c r="B3308" t="str">
        <f>[1]!CleanName(A3308)</f>
        <v>Marloe</v>
      </c>
    </row>
    <row r="3309" spans="1:2" x14ac:dyDescent="0.3">
      <c r="A3309" t="s">
        <v>3308</v>
      </c>
      <c r="B3309" t="str">
        <f>[1]!CleanName(A3309)</f>
        <v>Marloes</v>
      </c>
    </row>
    <row r="3310" spans="1:2" x14ac:dyDescent="0.3">
      <c r="A3310" t="s">
        <v>3309</v>
      </c>
      <c r="B3310" t="str">
        <f>[1]!CleanName(A3310)</f>
        <v>Marlon</v>
      </c>
    </row>
    <row r="3311" spans="1:2" x14ac:dyDescent="0.3">
      <c r="A3311" t="s">
        <v>3310</v>
      </c>
      <c r="B3311" t="str">
        <f>[1]!CleanName(A3311)</f>
        <v>Marlot</v>
      </c>
    </row>
    <row r="3312" spans="1:2" x14ac:dyDescent="0.3">
      <c r="A3312" t="s">
        <v>3311</v>
      </c>
      <c r="B3312" t="str">
        <f>[1]!CleanName(A3312)</f>
        <v>Marlotte</v>
      </c>
    </row>
    <row r="3313" spans="1:2" x14ac:dyDescent="0.3">
      <c r="A3313" t="s">
        <v>3312</v>
      </c>
      <c r="B3313" t="str">
        <f>[1]!CleanName(A3313)</f>
        <v>Marlou</v>
      </c>
    </row>
    <row r="3314" spans="1:2" x14ac:dyDescent="0.3">
      <c r="A3314" t="s">
        <v>3313</v>
      </c>
      <c r="B3314" t="str">
        <f>[1]!CleanName(A3314)</f>
        <v>Marlouk</v>
      </c>
    </row>
    <row r="3315" spans="1:2" x14ac:dyDescent="0.3">
      <c r="A3315" t="s">
        <v>3314</v>
      </c>
      <c r="B3315" t="str">
        <f>[1]!CleanName(A3315)</f>
        <v>Marlous</v>
      </c>
    </row>
    <row r="3316" spans="1:2" x14ac:dyDescent="0.3">
      <c r="A3316" t="s">
        <v>3315</v>
      </c>
      <c r="B3316" t="str">
        <f>[1]!CleanName(A3316)</f>
        <v>Marly</v>
      </c>
    </row>
    <row r="3317" spans="1:2" x14ac:dyDescent="0.3">
      <c r="A3317" t="s">
        <v>3316</v>
      </c>
      <c r="B3317" t="str">
        <f>[1]!CleanName(A3317)</f>
        <v>Marlyn</v>
      </c>
    </row>
    <row r="3318" spans="1:2" x14ac:dyDescent="0.3">
      <c r="A3318" t="s">
        <v>3317</v>
      </c>
      <c r="B3318" t="str">
        <f>[1]!CleanName(A3318)</f>
        <v>Marlene</v>
      </c>
    </row>
    <row r="3319" spans="1:2" x14ac:dyDescent="0.3">
      <c r="A3319" t="s">
        <v>3318</v>
      </c>
      <c r="B3319" t="str">
        <f>[1]!CleanName(A3319)</f>
        <v>Maroeska</v>
      </c>
    </row>
    <row r="3320" spans="1:2" x14ac:dyDescent="0.3">
      <c r="A3320" t="s">
        <v>3319</v>
      </c>
      <c r="B3320" t="str">
        <f>[1]!CleanName(A3320)</f>
        <v>Maron</v>
      </c>
    </row>
    <row r="3321" spans="1:2" x14ac:dyDescent="0.3">
      <c r="A3321" t="s">
        <v>3320</v>
      </c>
      <c r="B3321" t="str">
        <f>[1]!CleanName(A3321)</f>
        <v>Maroua</v>
      </c>
    </row>
    <row r="3322" spans="1:2" x14ac:dyDescent="0.3">
      <c r="A3322" t="s">
        <v>3321</v>
      </c>
      <c r="B3322" t="str">
        <f>[1]!CleanName(A3322)</f>
        <v>Maroucha</v>
      </c>
    </row>
    <row r="3323" spans="1:2" x14ac:dyDescent="0.3">
      <c r="A3323" t="s">
        <v>3322</v>
      </c>
      <c r="B3323" t="str">
        <f>[1]!CleanName(A3323)</f>
        <v>Marouscha</v>
      </c>
    </row>
    <row r="3324" spans="1:2" x14ac:dyDescent="0.3">
      <c r="A3324" t="s">
        <v>3323</v>
      </c>
      <c r="B3324" t="str">
        <f>[1]!CleanName(A3324)</f>
        <v>Marouschka</v>
      </c>
    </row>
    <row r="3325" spans="1:2" x14ac:dyDescent="0.3">
      <c r="A3325" t="s">
        <v>3324</v>
      </c>
      <c r="B3325" t="str">
        <f>[1]!CleanName(A3325)</f>
        <v>Marousha</v>
      </c>
    </row>
    <row r="3326" spans="1:2" x14ac:dyDescent="0.3">
      <c r="A3326" t="s">
        <v>3325</v>
      </c>
      <c r="B3326" t="str">
        <f>[1]!CleanName(A3326)</f>
        <v>Maroussia</v>
      </c>
    </row>
    <row r="3327" spans="1:2" x14ac:dyDescent="0.3">
      <c r="A3327" t="s">
        <v>3326</v>
      </c>
      <c r="B3327" t="str">
        <f>[1]!CleanName(A3327)</f>
        <v>Marre</v>
      </c>
    </row>
    <row r="3328" spans="1:2" x14ac:dyDescent="0.3">
      <c r="A3328" t="s">
        <v>3327</v>
      </c>
      <c r="B3328" t="str">
        <f>[1]!CleanName(A3328)</f>
        <v>Marretje</v>
      </c>
    </row>
    <row r="3329" spans="1:2" x14ac:dyDescent="0.3">
      <c r="A3329" t="s">
        <v>3328</v>
      </c>
      <c r="B3329" t="str">
        <f>[1]!CleanName(A3329)</f>
        <v>Marrie</v>
      </c>
    </row>
    <row r="3330" spans="1:2" x14ac:dyDescent="0.3">
      <c r="A3330" t="s">
        <v>3329</v>
      </c>
      <c r="B3330" t="str">
        <f>[1]!CleanName(A3330)</f>
        <v>Marrigje</v>
      </c>
    </row>
    <row r="3331" spans="1:2" x14ac:dyDescent="0.3">
      <c r="A3331" t="s">
        <v>3330</v>
      </c>
      <c r="B3331" t="str">
        <f>[1]!CleanName(A3331)</f>
        <v>Marrit</v>
      </c>
    </row>
    <row r="3332" spans="1:2" x14ac:dyDescent="0.3">
      <c r="A3332" t="s">
        <v>3331</v>
      </c>
      <c r="B3332" t="str">
        <f>[1]!CleanName(A3332)</f>
        <v>Marriet</v>
      </c>
    </row>
    <row r="3333" spans="1:2" x14ac:dyDescent="0.3">
      <c r="A3333" t="s">
        <v>3332</v>
      </c>
      <c r="B3333" t="str">
        <f>[1]!CleanName(A3333)</f>
        <v>Marry</v>
      </c>
    </row>
    <row r="3334" spans="1:2" x14ac:dyDescent="0.3">
      <c r="A3334" t="s">
        <v>3333</v>
      </c>
      <c r="B3334" t="str">
        <f>[1]!CleanName(A3334)</f>
        <v>Marscha</v>
      </c>
    </row>
    <row r="3335" spans="1:2" x14ac:dyDescent="0.3">
      <c r="A3335" t="s">
        <v>3334</v>
      </c>
      <c r="B3335" t="str">
        <f>[1]!CleanName(A3335)</f>
        <v>Marsha</v>
      </c>
    </row>
    <row r="3336" spans="1:2" x14ac:dyDescent="0.3">
      <c r="A3336" t="s">
        <v>3335</v>
      </c>
      <c r="B3336" t="str">
        <f>[1]!CleanName(A3336)</f>
        <v>Marta</v>
      </c>
    </row>
    <row r="3337" spans="1:2" x14ac:dyDescent="0.3">
      <c r="A3337" t="s">
        <v>3336</v>
      </c>
      <c r="B3337" t="str">
        <f>[1]!CleanName(A3337)</f>
        <v>Marte</v>
      </c>
    </row>
    <row r="3338" spans="1:2" x14ac:dyDescent="0.3">
      <c r="A3338" t="s">
        <v>3337</v>
      </c>
      <c r="B3338" t="str">
        <f>[1]!CleanName(A3338)</f>
        <v>Martha</v>
      </c>
    </row>
    <row r="3339" spans="1:2" x14ac:dyDescent="0.3">
      <c r="A3339" t="s">
        <v>3338</v>
      </c>
      <c r="B3339" t="str">
        <f>[1]!CleanName(A3339)</f>
        <v>Marthe</v>
      </c>
    </row>
    <row r="3340" spans="1:2" x14ac:dyDescent="0.3">
      <c r="A3340" t="s">
        <v>3339</v>
      </c>
      <c r="B3340" t="str">
        <f>[1]!CleanName(A3340)</f>
        <v>Martijntje</v>
      </c>
    </row>
    <row r="3341" spans="1:2" x14ac:dyDescent="0.3">
      <c r="A3341" t="s">
        <v>3340</v>
      </c>
      <c r="B3341" t="str">
        <f>[1]!CleanName(A3341)</f>
        <v>Martika</v>
      </c>
    </row>
    <row r="3342" spans="1:2" x14ac:dyDescent="0.3">
      <c r="A3342" t="s">
        <v>3341</v>
      </c>
      <c r="B3342" t="str">
        <f>[1]!CleanName(A3342)</f>
        <v>Martina</v>
      </c>
    </row>
    <row r="3343" spans="1:2" x14ac:dyDescent="0.3">
      <c r="A3343" t="s">
        <v>3342</v>
      </c>
      <c r="B3343" t="str">
        <f>[1]!CleanName(A3343)</f>
        <v>Martine</v>
      </c>
    </row>
    <row r="3344" spans="1:2" x14ac:dyDescent="0.3">
      <c r="A3344" t="s">
        <v>3343</v>
      </c>
      <c r="B3344" t="str">
        <f>[1]!CleanName(A3344)</f>
        <v>Martje</v>
      </c>
    </row>
    <row r="3345" spans="1:2" x14ac:dyDescent="0.3">
      <c r="A3345" t="s">
        <v>3344</v>
      </c>
      <c r="B3345" t="str">
        <f>[1]!CleanName(A3345)</f>
        <v>Maruschka</v>
      </c>
    </row>
    <row r="3346" spans="1:2" x14ac:dyDescent="0.3">
      <c r="A3346" t="s">
        <v>3345</v>
      </c>
      <c r="B3346" t="str">
        <f>[1]!CleanName(A3346)</f>
        <v>Marwa</v>
      </c>
    </row>
    <row r="3347" spans="1:2" x14ac:dyDescent="0.3">
      <c r="A3347" t="s">
        <v>3346</v>
      </c>
      <c r="B3347" t="str">
        <f>[1]!CleanName(A3347)</f>
        <v>Mary</v>
      </c>
    </row>
    <row r="3348" spans="1:2" x14ac:dyDescent="0.3">
      <c r="A3348" t="s">
        <v>3347</v>
      </c>
      <c r="B3348" t="str">
        <f>[1]!CleanName(A3348)</f>
        <v>Mary-Ann</v>
      </c>
    </row>
    <row r="3349" spans="1:2" x14ac:dyDescent="0.3">
      <c r="A3349" t="s">
        <v>3348</v>
      </c>
      <c r="B3349" t="str">
        <f>[1]!CleanName(A3349)</f>
        <v>Maryam</v>
      </c>
    </row>
    <row r="3350" spans="1:2" x14ac:dyDescent="0.3">
      <c r="A3350" t="s">
        <v>3349</v>
      </c>
      <c r="B3350" t="str">
        <f>[1]!CleanName(A3350)</f>
        <v>Maryama</v>
      </c>
    </row>
    <row r="3351" spans="1:2" x14ac:dyDescent="0.3">
      <c r="A3351" t="s">
        <v>3350</v>
      </c>
      <c r="B3351" t="str">
        <f>[1]!CleanName(A3351)</f>
        <v>Maryan</v>
      </c>
    </row>
    <row r="3352" spans="1:2" x14ac:dyDescent="0.3">
      <c r="A3352" t="s">
        <v>3351</v>
      </c>
      <c r="B3352" t="str">
        <f>[1]!CleanName(A3352)</f>
        <v>Marye</v>
      </c>
    </row>
    <row r="3353" spans="1:2" x14ac:dyDescent="0.3">
      <c r="A3353" t="s">
        <v>3352</v>
      </c>
      <c r="B3353" t="str">
        <f>[1]!CleanName(A3353)</f>
        <v>Maryem</v>
      </c>
    </row>
    <row r="3354" spans="1:2" x14ac:dyDescent="0.3">
      <c r="A3354" t="s">
        <v>3353</v>
      </c>
      <c r="B3354" t="str">
        <f>[1]!CleanName(A3354)</f>
        <v>Marylou</v>
      </c>
    </row>
    <row r="3355" spans="1:2" x14ac:dyDescent="0.3">
      <c r="A3355" t="s">
        <v>3354</v>
      </c>
      <c r="B3355" t="str">
        <f>[1]!CleanName(A3355)</f>
        <v>Maryse</v>
      </c>
    </row>
    <row r="3356" spans="1:2" x14ac:dyDescent="0.3">
      <c r="A3356" t="s">
        <v>3355</v>
      </c>
      <c r="B3356" t="str">
        <f>[1]!CleanName(A3356)</f>
        <v>Marel</v>
      </c>
    </row>
    <row r="3357" spans="1:2" x14ac:dyDescent="0.3">
      <c r="A3357" t="s">
        <v>3356</v>
      </c>
      <c r="B3357" t="str">
        <f>[1]!CleanName(A3357)</f>
        <v>Marell</v>
      </c>
    </row>
    <row r="3358" spans="1:2" x14ac:dyDescent="0.3">
      <c r="A3358" t="s">
        <v>3357</v>
      </c>
      <c r="B3358" t="str">
        <f>[1]!CleanName(A3358)</f>
        <v>Maria</v>
      </c>
    </row>
    <row r="3359" spans="1:2" x14ac:dyDescent="0.3">
      <c r="A3359" t="s">
        <v>3358</v>
      </c>
      <c r="B3359" t="str">
        <f>[1]!CleanName(A3359)</f>
        <v>Mascha</v>
      </c>
    </row>
    <row r="3360" spans="1:2" x14ac:dyDescent="0.3">
      <c r="A3360" t="s">
        <v>3359</v>
      </c>
      <c r="B3360" t="str">
        <f>[1]!CleanName(A3360)</f>
        <v>Masha</v>
      </c>
    </row>
    <row r="3361" spans="1:2" x14ac:dyDescent="0.3">
      <c r="A3361" t="s">
        <v>3360</v>
      </c>
      <c r="B3361" t="str">
        <f>[1]!CleanName(A3361)</f>
        <v>Masja</v>
      </c>
    </row>
    <row r="3362" spans="1:2" x14ac:dyDescent="0.3">
      <c r="A3362" t="s">
        <v>3361</v>
      </c>
      <c r="B3362" t="str">
        <f>[1]!CleanName(A3362)</f>
        <v>Matea</v>
      </c>
    </row>
    <row r="3363" spans="1:2" x14ac:dyDescent="0.3">
      <c r="A3363" t="s">
        <v>3362</v>
      </c>
      <c r="B3363" t="str">
        <f>[1]!CleanName(A3363)</f>
        <v>Mathea</v>
      </c>
    </row>
    <row r="3364" spans="1:2" x14ac:dyDescent="0.3">
      <c r="A3364" t="s">
        <v>3363</v>
      </c>
      <c r="B3364" t="str">
        <f>[1]!CleanName(A3364)</f>
        <v>Mathilda</v>
      </c>
    </row>
    <row r="3365" spans="1:2" x14ac:dyDescent="0.3">
      <c r="A3365" t="s">
        <v>3364</v>
      </c>
      <c r="B3365" t="str">
        <f>[1]!CleanName(A3365)</f>
        <v>Mathilde</v>
      </c>
    </row>
    <row r="3366" spans="1:2" x14ac:dyDescent="0.3">
      <c r="A3366" t="s">
        <v>3365</v>
      </c>
      <c r="B3366" t="str">
        <f>[1]!CleanName(A3366)</f>
        <v>Matilda</v>
      </c>
    </row>
    <row r="3367" spans="1:2" x14ac:dyDescent="0.3">
      <c r="A3367" t="s">
        <v>3366</v>
      </c>
      <c r="B3367" t="str">
        <f>[1]!CleanName(A3367)</f>
        <v>Matilde</v>
      </c>
    </row>
    <row r="3368" spans="1:2" x14ac:dyDescent="0.3">
      <c r="A3368" t="s">
        <v>3367</v>
      </c>
      <c r="B3368" t="str">
        <f>[1]!CleanName(A3368)</f>
        <v>Mattanja</v>
      </c>
    </row>
    <row r="3369" spans="1:2" x14ac:dyDescent="0.3">
      <c r="A3369" t="s">
        <v>3368</v>
      </c>
      <c r="B3369" t="str">
        <f>[1]!CleanName(A3369)</f>
        <v>Matthea</v>
      </c>
    </row>
    <row r="3370" spans="1:2" x14ac:dyDescent="0.3">
      <c r="A3370" t="s">
        <v>3369</v>
      </c>
      <c r="B3370" t="str">
        <f>[1]!CleanName(A3370)</f>
        <v>Mattie</v>
      </c>
    </row>
    <row r="3371" spans="1:2" x14ac:dyDescent="0.3">
      <c r="A3371" t="s">
        <v>3370</v>
      </c>
      <c r="B3371" t="str">
        <f>[1]!CleanName(A3371)</f>
        <v>Matty</v>
      </c>
    </row>
    <row r="3372" spans="1:2" x14ac:dyDescent="0.3">
      <c r="A3372" t="s">
        <v>3371</v>
      </c>
      <c r="B3372" t="str">
        <f>[1]!CleanName(A3372)</f>
        <v>Maud</v>
      </c>
    </row>
    <row r="3373" spans="1:2" x14ac:dyDescent="0.3">
      <c r="A3373" t="s">
        <v>3372</v>
      </c>
      <c r="B3373" t="str">
        <f>[1]!CleanName(A3373)</f>
        <v>Maudi</v>
      </c>
    </row>
    <row r="3374" spans="1:2" x14ac:dyDescent="0.3">
      <c r="A3374" t="s">
        <v>3373</v>
      </c>
      <c r="B3374" t="str">
        <f>[1]!CleanName(A3374)</f>
        <v>Maudy</v>
      </c>
    </row>
    <row r="3375" spans="1:2" x14ac:dyDescent="0.3">
      <c r="A3375" t="s">
        <v>3374</v>
      </c>
      <c r="B3375" t="str">
        <f>[1]!CleanName(A3375)</f>
        <v>Maura</v>
      </c>
    </row>
    <row r="3376" spans="1:2" x14ac:dyDescent="0.3">
      <c r="A3376" t="s">
        <v>3375</v>
      </c>
      <c r="B3376" t="str">
        <f>[1]!CleanName(A3376)</f>
        <v>Maureen</v>
      </c>
    </row>
    <row r="3377" spans="1:2" x14ac:dyDescent="0.3">
      <c r="A3377" t="s">
        <v>3376</v>
      </c>
      <c r="B3377" t="str">
        <f>[1]!CleanName(A3377)</f>
        <v>Mauri</v>
      </c>
    </row>
    <row r="3378" spans="1:2" x14ac:dyDescent="0.3">
      <c r="A3378" t="s">
        <v>3377</v>
      </c>
      <c r="B3378" t="str">
        <f>[1]!CleanName(A3378)</f>
        <v>Maurien</v>
      </c>
    </row>
    <row r="3379" spans="1:2" x14ac:dyDescent="0.3">
      <c r="A3379" t="s">
        <v>3378</v>
      </c>
      <c r="B3379" t="str">
        <f>[1]!CleanName(A3379)</f>
        <v>Maury</v>
      </c>
    </row>
    <row r="3380" spans="1:2" x14ac:dyDescent="0.3">
      <c r="A3380" t="s">
        <v>3379</v>
      </c>
      <c r="B3380" t="str">
        <f>[1]!CleanName(A3380)</f>
        <v>Mavis</v>
      </c>
    </row>
    <row r="3381" spans="1:2" x14ac:dyDescent="0.3">
      <c r="A3381" t="s">
        <v>3380</v>
      </c>
      <c r="B3381" t="str">
        <f>[1]!CleanName(A3381)</f>
        <v>Max</v>
      </c>
    </row>
    <row r="3382" spans="1:2" x14ac:dyDescent="0.3">
      <c r="A3382" t="s">
        <v>3381</v>
      </c>
      <c r="B3382" t="str">
        <f>[1]!CleanName(A3382)</f>
        <v>Maxim</v>
      </c>
    </row>
    <row r="3383" spans="1:2" x14ac:dyDescent="0.3">
      <c r="A3383" t="s">
        <v>3382</v>
      </c>
      <c r="B3383" t="str">
        <f>[1]!CleanName(A3383)</f>
        <v>Maxime</v>
      </c>
    </row>
    <row r="3384" spans="1:2" x14ac:dyDescent="0.3">
      <c r="A3384" t="s">
        <v>3383</v>
      </c>
      <c r="B3384" t="str">
        <f>[1]!CleanName(A3384)</f>
        <v>Maxine</v>
      </c>
    </row>
    <row r="3385" spans="1:2" x14ac:dyDescent="0.3">
      <c r="A3385" t="s">
        <v>3384</v>
      </c>
      <c r="B3385" t="str">
        <f>[1]!CleanName(A3385)</f>
        <v>May</v>
      </c>
    </row>
    <row r="3386" spans="1:2" x14ac:dyDescent="0.3">
      <c r="A3386" t="s">
        <v>3385</v>
      </c>
      <c r="B3386" t="str">
        <f>[1]!CleanName(A3386)</f>
        <v>May-Britt</v>
      </c>
    </row>
    <row r="3387" spans="1:2" x14ac:dyDescent="0.3">
      <c r="A3387" t="s">
        <v>3386</v>
      </c>
      <c r="B3387" t="str">
        <f>[1]!CleanName(A3387)</f>
        <v>Maya</v>
      </c>
    </row>
    <row r="3388" spans="1:2" x14ac:dyDescent="0.3">
      <c r="A3388" t="s">
        <v>3387</v>
      </c>
      <c r="B3388" t="str">
        <f>[1]!CleanName(A3388)</f>
        <v>Maybritt</v>
      </c>
    </row>
    <row r="3389" spans="1:2" x14ac:dyDescent="0.3">
      <c r="A3389" t="s">
        <v>3388</v>
      </c>
      <c r="B3389" t="str">
        <f>[1]!CleanName(A3389)</f>
        <v>Mayella</v>
      </c>
    </row>
    <row r="3390" spans="1:2" x14ac:dyDescent="0.3">
      <c r="A3390" t="s">
        <v>3389</v>
      </c>
      <c r="B3390" t="str">
        <f>[1]!CleanName(A3390)</f>
        <v>Mayke</v>
      </c>
    </row>
    <row r="3391" spans="1:2" x14ac:dyDescent="0.3">
      <c r="A3391" t="s">
        <v>3390</v>
      </c>
      <c r="B3391" t="str">
        <f>[1]!CleanName(A3391)</f>
        <v>Mayla</v>
      </c>
    </row>
    <row r="3392" spans="1:2" x14ac:dyDescent="0.3">
      <c r="A3392" t="s">
        <v>3391</v>
      </c>
      <c r="B3392" t="str">
        <f>[1]!CleanName(A3392)</f>
        <v>Maylin</v>
      </c>
    </row>
    <row r="3393" spans="1:2" x14ac:dyDescent="0.3">
      <c r="A3393" t="s">
        <v>3392</v>
      </c>
      <c r="B3393" t="str">
        <f>[1]!CleanName(A3393)</f>
        <v>Mayon</v>
      </c>
    </row>
    <row r="3394" spans="1:2" x14ac:dyDescent="0.3">
      <c r="A3394" t="s">
        <v>3393</v>
      </c>
      <c r="B3394" t="str">
        <f>[1]!CleanName(A3394)</f>
        <v>Mayra</v>
      </c>
    </row>
    <row r="3395" spans="1:2" x14ac:dyDescent="0.3">
      <c r="A3395" t="s">
        <v>3394</v>
      </c>
      <c r="B3395" t="str">
        <f>[1]!CleanName(A3395)</f>
        <v>Maysa</v>
      </c>
    </row>
    <row r="3396" spans="1:2" x14ac:dyDescent="0.3">
      <c r="A3396" t="s">
        <v>3395</v>
      </c>
      <c r="B3396" t="str">
        <f>[1]!CleanName(A3396)</f>
        <v>Mayte</v>
      </c>
    </row>
    <row r="3397" spans="1:2" x14ac:dyDescent="0.3">
      <c r="A3397" t="s">
        <v>3396</v>
      </c>
      <c r="B3397" t="str">
        <f>[1]!CleanName(A3397)</f>
        <v>Maissae</v>
      </c>
    </row>
    <row r="3398" spans="1:2" x14ac:dyDescent="0.3">
      <c r="A3398" t="s">
        <v>3397</v>
      </c>
      <c r="B3398" t="str">
        <f>[1]!CleanName(A3398)</f>
        <v>Mea</v>
      </c>
    </row>
    <row r="3399" spans="1:2" x14ac:dyDescent="0.3">
      <c r="A3399" t="s">
        <v>3398</v>
      </c>
      <c r="B3399" t="str">
        <f>[1]!CleanName(A3399)</f>
        <v>Meagan</v>
      </c>
    </row>
    <row r="3400" spans="1:2" x14ac:dyDescent="0.3">
      <c r="A3400" t="s">
        <v>3399</v>
      </c>
      <c r="B3400" t="str">
        <f>[1]!CleanName(A3400)</f>
        <v>Meaghan</v>
      </c>
    </row>
    <row r="3401" spans="1:2" x14ac:dyDescent="0.3">
      <c r="A3401" t="s">
        <v>3400</v>
      </c>
      <c r="B3401" t="str">
        <f>[1]!CleanName(A3401)</f>
        <v>Mechelina</v>
      </c>
    </row>
    <row r="3402" spans="1:2" x14ac:dyDescent="0.3">
      <c r="A3402" t="s">
        <v>3401</v>
      </c>
      <c r="B3402" t="str">
        <f>[1]!CleanName(A3402)</f>
        <v>Mechteld</v>
      </c>
    </row>
    <row r="3403" spans="1:2" x14ac:dyDescent="0.3">
      <c r="A3403" t="s">
        <v>3402</v>
      </c>
      <c r="B3403" t="str">
        <f>[1]!CleanName(A3403)</f>
        <v>Medina</v>
      </c>
    </row>
    <row r="3404" spans="1:2" x14ac:dyDescent="0.3">
      <c r="A3404" t="s">
        <v>3403</v>
      </c>
      <c r="B3404" t="str">
        <f>[1]!CleanName(A3404)</f>
        <v>Medine</v>
      </c>
    </row>
    <row r="3405" spans="1:2" x14ac:dyDescent="0.3">
      <c r="A3405" t="s">
        <v>3404</v>
      </c>
      <c r="B3405" t="str">
        <f>[1]!CleanName(A3405)</f>
        <v>Medy</v>
      </c>
    </row>
    <row r="3406" spans="1:2" x14ac:dyDescent="0.3">
      <c r="A3406" t="s">
        <v>3405</v>
      </c>
      <c r="B3406" t="str">
        <f>[1]!CleanName(A3406)</f>
        <v>Meeke</v>
      </c>
    </row>
    <row r="3407" spans="1:2" x14ac:dyDescent="0.3">
      <c r="A3407" t="s">
        <v>3406</v>
      </c>
      <c r="B3407" t="str">
        <f>[1]!CleanName(A3407)</f>
        <v>Meera</v>
      </c>
    </row>
    <row r="3408" spans="1:2" x14ac:dyDescent="0.3">
      <c r="A3408" t="s">
        <v>3407</v>
      </c>
      <c r="B3408" t="str">
        <f>[1]!CleanName(A3408)</f>
        <v>Mees</v>
      </c>
    </row>
    <row r="3409" spans="1:2" x14ac:dyDescent="0.3">
      <c r="A3409" t="s">
        <v>3408</v>
      </c>
      <c r="B3409" t="str">
        <f>[1]!CleanName(A3409)</f>
        <v>Meg</v>
      </c>
    </row>
    <row r="3410" spans="1:2" x14ac:dyDescent="0.3">
      <c r="A3410" t="s">
        <v>3409</v>
      </c>
      <c r="B3410" t="str">
        <f>[1]!CleanName(A3410)</f>
        <v>Megan</v>
      </c>
    </row>
    <row r="3411" spans="1:2" x14ac:dyDescent="0.3">
      <c r="A3411" t="s">
        <v>3410</v>
      </c>
      <c r="B3411" t="str">
        <f>[1]!CleanName(A3411)</f>
        <v>Meggie</v>
      </c>
    </row>
    <row r="3412" spans="1:2" x14ac:dyDescent="0.3">
      <c r="A3412" t="s">
        <v>3411</v>
      </c>
      <c r="B3412" t="str">
        <f>[1]!CleanName(A3412)</f>
        <v>Meggy</v>
      </c>
    </row>
    <row r="3413" spans="1:2" x14ac:dyDescent="0.3">
      <c r="A3413" t="s">
        <v>3412</v>
      </c>
      <c r="B3413" t="str">
        <f>[1]!CleanName(A3413)</f>
        <v>Meghan</v>
      </c>
    </row>
    <row r="3414" spans="1:2" x14ac:dyDescent="0.3">
      <c r="A3414" t="s">
        <v>3413</v>
      </c>
      <c r="B3414" t="str">
        <f>[1]!CleanName(A3414)</f>
        <v>Mehtap</v>
      </c>
    </row>
    <row r="3415" spans="1:2" x14ac:dyDescent="0.3">
      <c r="A3415" t="s">
        <v>3414</v>
      </c>
      <c r="B3415" t="str">
        <f>[1]!CleanName(A3415)</f>
        <v>Mei</v>
      </c>
    </row>
    <row r="3416" spans="1:2" x14ac:dyDescent="0.3">
      <c r="A3416" t="s">
        <v>3415</v>
      </c>
      <c r="B3416" t="str">
        <f>[1]!CleanName(A3416)</f>
        <v>Meike</v>
      </c>
    </row>
    <row r="3417" spans="1:2" x14ac:dyDescent="0.3">
      <c r="A3417" t="s">
        <v>3416</v>
      </c>
      <c r="B3417" t="str">
        <f>[1]!CleanName(A3417)</f>
        <v>Meinke</v>
      </c>
    </row>
    <row r="3418" spans="1:2" x14ac:dyDescent="0.3">
      <c r="A3418" t="s">
        <v>3417</v>
      </c>
      <c r="B3418" t="str">
        <f>[1]!CleanName(A3418)</f>
        <v>Meintje</v>
      </c>
    </row>
    <row r="3419" spans="1:2" x14ac:dyDescent="0.3">
      <c r="A3419" t="s">
        <v>3418</v>
      </c>
      <c r="B3419" t="str">
        <f>[1]!CleanName(A3419)</f>
        <v>Meis</v>
      </c>
    </row>
    <row r="3420" spans="1:2" x14ac:dyDescent="0.3">
      <c r="A3420" t="s">
        <v>3419</v>
      </c>
      <c r="B3420" t="str">
        <f>[1]!CleanName(A3420)</f>
        <v>Mel</v>
      </c>
    </row>
    <row r="3421" spans="1:2" x14ac:dyDescent="0.3">
      <c r="A3421" t="s">
        <v>3420</v>
      </c>
      <c r="B3421" t="str">
        <f>[1]!CleanName(A3421)</f>
        <v>Melani</v>
      </c>
    </row>
    <row r="3422" spans="1:2" x14ac:dyDescent="0.3">
      <c r="A3422" t="s">
        <v>3421</v>
      </c>
      <c r="B3422" t="str">
        <f>[1]!CleanName(A3422)</f>
        <v>Melania</v>
      </c>
    </row>
    <row r="3423" spans="1:2" x14ac:dyDescent="0.3">
      <c r="A3423" t="s">
        <v>3422</v>
      </c>
      <c r="B3423" t="str">
        <f>[1]!CleanName(A3423)</f>
        <v>Melanie</v>
      </c>
    </row>
    <row r="3424" spans="1:2" x14ac:dyDescent="0.3">
      <c r="A3424" t="s">
        <v>3423</v>
      </c>
      <c r="B3424" t="str">
        <f>[1]!CleanName(A3424)</f>
        <v>Melany</v>
      </c>
    </row>
    <row r="3425" spans="1:2" x14ac:dyDescent="0.3">
      <c r="A3425" t="s">
        <v>3424</v>
      </c>
      <c r="B3425" t="str">
        <f>[1]!CleanName(A3425)</f>
        <v>Melati</v>
      </c>
    </row>
    <row r="3426" spans="1:2" x14ac:dyDescent="0.3">
      <c r="A3426" t="s">
        <v>3425</v>
      </c>
      <c r="B3426" t="str">
        <f>[1]!CleanName(A3426)</f>
        <v>Melda</v>
      </c>
    </row>
    <row r="3427" spans="1:2" x14ac:dyDescent="0.3">
      <c r="A3427" t="s">
        <v>3426</v>
      </c>
      <c r="B3427" t="str">
        <f>[1]!CleanName(A3427)</f>
        <v>Melek</v>
      </c>
    </row>
    <row r="3428" spans="1:2" x14ac:dyDescent="0.3">
      <c r="A3428" t="s">
        <v>3427</v>
      </c>
      <c r="B3428" t="str">
        <f>[1]!CleanName(A3428)</f>
        <v>Meliha</v>
      </c>
    </row>
    <row r="3429" spans="1:2" x14ac:dyDescent="0.3">
      <c r="A3429" t="s">
        <v>3428</v>
      </c>
      <c r="B3429" t="str">
        <f>[1]!CleanName(A3429)</f>
        <v>Melika</v>
      </c>
    </row>
    <row r="3430" spans="1:2" x14ac:dyDescent="0.3">
      <c r="A3430" t="s">
        <v>3429</v>
      </c>
      <c r="B3430" t="str">
        <f>[1]!CleanName(A3430)</f>
        <v>Melike</v>
      </c>
    </row>
    <row r="3431" spans="1:2" x14ac:dyDescent="0.3">
      <c r="A3431" t="s">
        <v>3430</v>
      </c>
      <c r="B3431" t="str">
        <f>[1]!CleanName(A3431)</f>
        <v>Melina</v>
      </c>
    </row>
    <row r="3432" spans="1:2" x14ac:dyDescent="0.3">
      <c r="A3432" t="s">
        <v>3431</v>
      </c>
      <c r="B3432" t="str">
        <f>[1]!CleanName(A3432)</f>
        <v>Melinda</v>
      </c>
    </row>
    <row r="3433" spans="1:2" x14ac:dyDescent="0.3">
      <c r="A3433" t="s">
        <v>3432</v>
      </c>
      <c r="B3433" t="str">
        <f>[1]!CleanName(A3433)</f>
        <v>Melis</v>
      </c>
    </row>
    <row r="3434" spans="1:2" x14ac:dyDescent="0.3">
      <c r="A3434" t="s">
        <v>3433</v>
      </c>
      <c r="B3434" t="str">
        <f>[1]!CleanName(A3434)</f>
        <v>Melisa</v>
      </c>
    </row>
    <row r="3435" spans="1:2" x14ac:dyDescent="0.3">
      <c r="A3435" t="s">
        <v>3434</v>
      </c>
      <c r="B3435" t="str">
        <f>[1]!CleanName(A3435)</f>
        <v>Melissa</v>
      </c>
    </row>
    <row r="3436" spans="1:2" x14ac:dyDescent="0.3">
      <c r="A3436" t="s">
        <v>3435</v>
      </c>
      <c r="B3436" t="str">
        <f>[1]!CleanName(A3436)</f>
        <v>Mellanie</v>
      </c>
    </row>
    <row r="3437" spans="1:2" x14ac:dyDescent="0.3">
      <c r="A3437" t="s">
        <v>3436</v>
      </c>
      <c r="B3437" t="str">
        <f>[1]!CleanName(A3437)</f>
        <v>Mellany</v>
      </c>
    </row>
    <row r="3438" spans="1:2" x14ac:dyDescent="0.3">
      <c r="A3438" t="s">
        <v>3437</v>
      </c>
      <c r="B3438" t="str">
        <f>[1]!CleanName(A3438)</f>
        <v>Melle</v>
      </c>
    </row>
    <row r="3439" spans="1:2" x14ac:dyDescent="0.3">
      <c r="A3439" t="s">
        <v>3438</v>
      </c>
      <c r="B3439" t="str">
        <f>[1]!CleanName(A3439)</f>
        <v>Mellisa</v>
      </c>
    </row>
    <row r="3440" spans="1:2" x14ac:dyDescent="0.3">
      <c r="A3440" t="s">
        <v>3439</v>
      </c>
      <c r="B3440" t="str">
        <f>[1]!CleanName(A3440)</f>
        <v>Mellissa</v>
      </c>
    </row>
    <row r="3441" spans="1:2" x14ac:dyDescent="0.3">
      <c r="A3441" t="s">
        <v>3440</v>
      </c>
      <c r="B3441" t="str">
        <f>[1]!CleanName(A3441)</f>
        <v>Melloney</v>
      </c>
    </row>
    <row r="3442" spans="1:2" x14ac:dyDescent="0.3">
      <c r="A3442" t="s">
        <v>3441</v>
      </c>
      <c r="B3442" t="str">
        <f>[1]!CleanName(A3442)</f>
        <v>Melody</v>
      </c>
    </row>
    <row r="3443" spans="1:2" x14ac:dyDescent="0.3">
      <c r="A3443" t="s">
        <v>3442</v>
      </c>
      <c r="B3443" t="str">
        <f>[1]!CleanName(A3443)</f>
        <v>Meltem</v>
      </c>
    </row>
    <row r="3444" spans="1:2" x14ac:dyDescent="0.3">
      <c r="A3444" t="s">
        <v>3443</v>
      </c>
      <c r="B3444" t="str">
        <f>[1]!CleanName(A3444)</f>
        <v>Mendy</v>
      </c>
    </row>
    <row r="3445" spans="1:2" x14ac:dyDescent="0.3">
      <c r="A3445" t="s">
        <v>3444</v>
      </c>
      <c r="B3445" t="str">
        <f>[1]!CleanName(A3445)</f>
        <v>Menekşe</v>
      </c>
    </row>
    <row r="3446" spans="1:2" x14ac:dyDescent="0.3">
      <c r="A3446" t="s">
        <v>3445</v>
      </c>
      <c r="B3446" t="str">
        <f>[1]!CleanName(A3446)</f>
        <v>Menke</v>
      </c>
    </row>
    <row r="3447" spans="1:2" x14ac:dyDescent="0.3">
      <c r="A3447" t="s">
        <v>3446</v>
      </c>
      <c r="B3447" t="str">
        <f>[1]!CleanName(A3447)</f>
        <v>Menna</v>
      </c>
    </row>
    <row r="3448" spans="1:2" x14ac:dyDescent="0.3">
      <c r="A3448" t="s">
        <v>3447</v>
      </c>
      <c r="B3448" t="str">
        <f>[1]!CleanName(A3448)</f>
        <v>Menthe</v>
      </c>
    </row>
    <row r="3449" spans="1:2" x14ac:dyDescent="0.3">
      <c r="A3449" t="s">
        <v>3448</v>
      </c>
      <c r="B3449" t="str">
        <f>[1]!CleanName(A3449)</f>
        <v>Meral</v>
      </c>
    </row>
    <row r="3450" spans="1:2" x14ac:dyDescent="0.3">
      <c r="A3450" t="s">
        <v>3449</v>
      </c>
      <c r="B3450" t="str">
        <f>[1]!CleanName(A3450)</f>
        <v>Mercedes</v>
      </c>
    </row>
    <row r="3451" spans="1:2" x14ac:dyDescent="0.3">
      <c r="A3451" t="s">
        <v>3450</v>
      </c>
      <c r="B3451" t="str">
        <f>[1]!CleanName(A3451)</f>
        <v>Mercy</v>
      </c>
    </row>
    <row r="3452" spans="1:2" x14ac:dyDescent="0.3">
      <c r="A3452" t="s">
        <v>3451</v>
      </c>
      <c r="B3452" t="str">
        <f>[1]!CleanName(A3452)</f>
        <v>Meredith</v>
      </c>
    </row>
    <row r="3453" spans="1:2" x14ac:dyDescent="0.3">
      <c r="A3453" t="s">
        <v>3452</v>
      </c>
      <c r="B3453" t="str">
        <f>[1]!CleanName(A3453)</f>
        <v>Merel</v>
      </c>
    </row>
    <row r="3454" spans="1:2" x14ac:dyDescent="0.3">
      <c r="A3454" t="s">
        <v>3453</v>
      </c>
      <c r="B3454" t="str">
        <f>[1]!CleanName(A3454)</f>
        <v>Meri</v>
      </c>
    </row>
    <row r="3455" spans="1:2" x14ac:dyDescent="0.3">
      <c r="A3455" t="s">
        <v>3454</v>
      </c>
      <c r="B3455" t="str">
        <f>[1]!CleanName(A3455)</f>
        <v>Meriam</v>
      </c>
    </row>
    <row r="3456" spans="1:2" x14ac:dyDescent="0.3">
      <c r="A3456" t="s">
        <v>3455</v>
      </c>
      <c r="B3456" t="str">
        <f>[1]!CleanName(A3456)</f>
        <v>Merian</v>
      </c>
    </row>
    <row r="3457" spans="1:2" x14ac:dyDescent="0.3">
      <c r="A3457" t="s">
        <v>3456</v>
      </c>
      <c r="B3457" t="str">
        <f>[1]!CleanName(A3457)</f>
        <v>Meriem</v>
      </c>
    </row>
    <row r="3458" spans="1:2" x14ac:dyDescent="0.3">
      <c r="A3458" t="s">
        <v>3457</v>
      </c>
      <c r="B3458" t="str">
        <f>[1]!CleanName(A3458)</f>
        <v>Merijn</v>
      </c>
    </row>
    <row r="3459" spans="1:2" x14ac:dyDescent="0.3">
      <c r="A3459" t="s">
        <v>3458</v>
      </c>
      <c r="B3459" t="str">
        <f>[1]!CleanName(A3459)</f>
        <v>Merit</v>
      </c>
    </row>
    <row r="3460" spans="1:2" x14ac:dyDescent="0.3">
      <c r="A3460" t="s">
        <v>3459</v>
      </c>
      <c r="B3460" t="str">
        <f>[1]!CleanName(A3460)</f>
        <v>Merith</v>
      </c>
    </row>
    <row r="3461" spans="1:2" x14ac:dyDescent="0.3">
      <c r="A3461" t="s">
        <v>3460</v>
      </c>
      <c r="B3461" t="str">
        <f>[1]!CleanName(A3461)</f>
        <v>Merle</v>
      </c>
    </row>
    <row r="3462" spans="1:2" x14ac:dyDescent="0.3">
      <c r="A3462" t="s">
        <v>3461</v>
      </c>
      <c r="B3462" t="str">
        <f>[1]!CleanName(A3462)</f>
        <v>Merlijn</v>
      </c>
    </row>
    <row r="3463" spans="1:2" x14ac:dyDescent="0.3">
      <c r="A3463" t="s">
        <v>3462</v>
      </c>
      <c r="B3463" t="str">
        <f>[1]!CleanName(A3463)</f>
        <v>Merlijne</v>
      </c>
    </row>
    <row r="3464" spans="1:2" x14ac:dyDescent="0.3">
      <c r="A3464" t="s">
        <v>3463</v>
      </c>
      <c r="B3464" t="str">
        <f>[1]!CleanName(A3464)</f>
        <v>Merlin</v>
      </c>
    </row>
    <row r="3465" spans="1:2" x14ac:dyDescent="0.3">
      <c r="A3465" t="s">
        <v>3464</v>
      </c>
      <c r="B3465" t="str">
        <f>[1]!CleanName(A3465)</f>
        <v>Merlyn</v>
      </c>
    </row>
    <row r="3466" spans="1:2" x14ac:dyDescent="0.3">
      <c r="A3466" t="s">
        <v>3465</v>
      </c>
      <c r="B3466" t="str">
        <f>[1]!CleanName(A3466)</f>
        <v>Merve</v>
      </c>
    </row>
    <row r="3467" spans="1:2" x14ac:dyDescent="0.3">
      <c r="A3467" t="s">
        <v>3466</v>
      </c>
      <c r="B3467" t="str">
        <f>[1]!CleanName(A3467)</f>
        <v>Meryam</v>
      </c>
    </row>
    <row r="3468" spans="1:2" x14ac:dyDescent="0.3">
      <c r="A3468" t="s">
        <v>3467</v>
      </c>
      <c r="B3468" t="str">
        <f>[1]!CleanName(A3468)</f>
        <v>Meryem</v>
      </c>
    </row>
    <row r="3469" spans="1:2" x14ac:dyDescent="0.3">
      <c r="A3469" t="s">
        <v>3468</v>
      </c>
      <c r="B3469" t="str">
        <f>[1]!CleanName(A3469)</f>
        <v>Meryl</v>
      </c>
    </row>
    <row r="3470" spans="1:2" x14ac:dyDescent="0.3">
      <c r="A3470" t="s">
        <v>3469</v>
      </c>
      <c r="B3470" t="str">
        <f>[1]!CleanName(A3470)</f>
        <v>Meta</v>
      </c>
    </row>
    <row r="3471" spans="1:2" x14ac:dyDescent="0.3">
      <c r="A3471" t="s">
        <v>3470</v>
      </c>
      <c r="B3471" t="str">
        <f>[1]!CleanName(A3471)</f>
        <v>Metje</v>
      </c>
    </row>
    <row r="3472" spans="1:2" x14ac:dyDescent="0.3">
      <c r="A3472" t="s">
        <v>3471</v>
      </c>
      <c r="B3472" t="str">
        <f>[1]!CleanName(A3472)</f>
        <v>Mette</v>
      </c>
    </row>
    <row r="3473" spans="1:2" x14ac:dyDescent="0.3">
      <c r="A3473" t="s">
        <v>3472</v>
      </c>
      <c r="B3473" t="str">
        <f>[1]!CleanName(A3473)</f>
        <v>Mex</v>
      </c>
    </row>
    <row r="3474" spans="1:2" x14ac:dyDescent="0.3">
      <c r="A3474" t="s">
        <v>3473</v>
      </c>
      <c r="B3474" t="str">
        <f>[1]!CleanName(A3474)</f>
        <v>Mexx</v>
      </c>
    </row>
    <row r="3475" spans="1:2" x14ac:dyDescent="0.3">
      <c r="A3475" t="s">
        <v>3474</v>
      </c>
      <c r="B3475" t="str">
        <f>[1]!CleanName(A3475)</f>
        <v>Meyke</v>
      </c>
    </row>
    <row r="3476" spans="1:2" x14ac:dyDescent="0.3">
      <c r="A3476" t="s">
        <v>3475</v>
      </c>
      <c r="B3476" t="str">
        <f>[1]!CleanName(A3476)</f>
        <v>Mia</v>
      </c>
    </row>
    <row r="3477" spans="1:2" x14ac:dyDescent="0.3">
      <c r="A3477" t="s">
        <v>3476</v>
      </c>
      <c r="B3477" t="str">
        <f>[1]!CleanName(A3477)</f>
        <v>Micaela</v>
      </c>
    </row>
    <row r="3478" spans="1:2" x14ac:dyDescent="0.3">
      <c r="A3478" t="s">
        <v>3477</v>
      </c>
      <c r="B3478" t="str">
        <f>[1]!CleanName(A3478)</f>
        <v>Micha</v>
      </c>
    </row>
    <row r="3479" spans="1:2" x14ac:dyDescent="0.3">
      <c r="A3479" t="s">
        <v>3478</v>
      </c>
      <c r="B3479" t="str">
        <f>[1]!CleanName(A3479)</f>
        <v>Michaela</v>
      </c>
    </row>
    <row r="3480" spans="1:2" x14ac:dyDescent="0.3">
      <c r="A3480" t="s">
        <v>3479</v>
      </c>
      <c r="B3480" t="str">
        <f>[1]!CleanName(A3480)</f>
        <v>Michal</v>
      </c>
    </row>
    <row r="3481" spans="1:2" x14ac:dyDescent="0.3">
      <c r="A3481" t="s">
        <v>3480</v>
      </c>
      <c r="B3481" t="str">
        <f>[1]!CleanName(A3481)</f>
        <v>Michaela</v>
      </c>
    </row>
    <row r="3482" spans="1:2" x14ac:dyDescent="0.3">
      <c r="A3482" t="s">
        <v>3481</v>
      </c>
      <c r="B3482" t="str">
        <f>[1]!CleanName(A3482)</f>
        <v>Michela</v>
      </c>
    </row>
    <row r="3483" spans="1:2" x14ac:dyDescent="0.3">
      <c r="A3483" t="s">
        <v>3482</v>
      </c>
      <c r="B3483" t="str">
        <f>[1]!CleanName(A3483)</f>
        <v>Michele</v>
      </c>
    </row>
    <row r="3484" spans="1:2" x14ac:dyDescent="0.3">
      <c r="A3484" t="s">
        <v>3483</v>
      </c>
      <c r="B3484" t="str">
        <f>[1]!CleanName(A3484)</f>
        <v>Micheline</v>
      </c>
    </row>
    <row r="3485" spans="1:2" x14ac:dyDescent="0.3">
      <c r="A3485" t="s">
        <v>3484</v>
      </c>
      <c r="B3485" t="str">
        <f>[1]!CleanName(A3485)</f>
        <v>Michella</v>
      </c>
    </row>
    <row r="3486" spans="1:2" x14ac:dyDescent="0.3">
      <c r="A3486" t="s">
        <v>3485</v>
      </c>
      <c r="B3486" t="str">
        <f>[1]!CleanName(A3486)</f>
        <v>Michelle</v>
      </c>
    </row>
    <row r="3487" spans="1:2" x14ac:dyDescent="0.3">
      <c r="A3487" t="s">
        <v>3486</v>
      </c>
      <c r="B3487" t="str">
        <f>[1]!CleanName(A3487)</f>
        <v>Michou</v>
      </c>
    </row>
    <row r="3488" spans="1:2" x14ac:dyDescent="0.3">
      <c r="A3488" t="s">
        <v>3487</v>
      </c>
      <c r="B3488" t="str">
        <f>[1]!CleanName(A3488)</f>
        <v>Michele</v>
      </c>
    </row>
    <row r="3489" spans="1:2" x14ac:dyDescent="0.3">
      <c r="A3489" t="s">
        <v>3488</v>
      </c>
      <c r="B3489" t="str">
        <f>[1]!CleanName(A3489)</f>
        <v>Michelle</v>
      </c>
    </row>
    <row r="3490" spans="1:2" x14ac:dyDescent="0.3">
      <c r="A3490" t="s">
        <v>3489</v>
      </c>
      <c r="B3490" t="str">
        <f>[1]!CleanName(A3490)</f>
        <v>Michele</v>
      </c>
    </row>
    <row r="3491" spans="1:2" x14ac:dyDescent="0.3">
      <c r="A3491" t="s">
        <v>3490</v>
      </c>
      <c r="B3491" t="str">
        <f>[1]!CleanName(A3491)</f>
        <v>Michelle</v>
      </c>
    </row>
    <row r="3492" spans="1:2" x14ac:dyDescent="0.3">
      <c r="A3492" t="s">
        <v>3491</v>
      </c>
      <c r="B3492" t="str">
        <f>[1]!CleanName(A3492)</f>
        <v>Mickey</v>
      </c>
    </row>
    <row r="3493" spans="1:2" x14ac:dyDescent="0.3">
      <c r="A3493" t="s">
        <v>3492</v>
      </c>
      <c r="B3493" t="str">
        <f>[1]!CleanName(A3493)</f>
        <v>Micky</v>
      </c>
    </row>
    <row r="3494" spans="1:2" x14ac:dyDescent="0.3">
      <c r="A3494" t="s">
        <v>3493</v>
      </c>
      <c r="B3494" t="str">
        <f>[1]!CleanName(A3494)</f>
        <v>Mieke</v>
      </c>
    </row>
    <row r="3495" spans="1:2" x14ac:dyDescent="0.3">
      <c r="A3495" t="s">
        <v>3494</v>
      </c>
      <c r="B3495" t="str">
        <f>[1]!CleanName(A3495)</f>
        <v>Mientje</v>
      </c>
    </row>
    <row r="3496" spans="1:2" x14ac:dyDescent="0.3">
      <c r="A3496" t="s">
        <v>3495</v>
      </c>
      <c r="B3496" t="str">
        <f>[1]!CleanName(A3496)</f>
        <v>Mies</v>
      </c>
    </row>
    <row r="3497" spans="1:2" x14ac:dyDescent="0.3">
      <c r="A3497" t="s">
        <v>3496</v>
      </c>
      <c r="B3497" t="str">
        <f>[1]!CleanName(A3497)</f>
        <v>Mignon</v>
      </c>
    </row>
    <row r="3498" spans="1:2" x14ac:dyDescent="0.3">
      <c r="A3498" t="s">
        <v>3497</v>
      </c>
      <c r="B3498" t="str">
        <f>[1]!CleanName(A3498)</f>
        <v>Mihriban</v>
      </c>
    </row>
    <row r="3499" spans="1:2" x14ac:dyDescent="0.3">
      <c r="A3499" t="s">
        <v>3498</v>
      </c>
      <c r="B3499" t="str">
        <f>[1]!CleanName(A3499)</f>
        <v>Mijke</v>
      </c>
    </row>
    <row r="3500" spans="1:2" x14ac:dyDescent="0.3">
      <c r="A3500" t="s">
        <v>3499</v>
      </c>
      <c r="B3500" t="str">
        <f>[1]!CleanName(A3500)</f>
        <v>Mijntje</v>
      </c>
    </row>
    <row r="3501" spans="1:2" x14ac:dyDescent="0.3">
      <c r="A3501" t="s">
        <v>3500</v>
      </c>
      <c r="B3501" t="str">
        <f>[1]!CleanName(A3501)</f>
        <v>Mijs</v>
      </c>
    </row>
    <row r="3502" spans="1:2" x14ac:dyDescent="0.3">
      <c r="A3502" t="s">
        <v>3501</v>
      </c>
      <c r="B3502" t="str">
        <f>[1]!CleanName(A3502)</f>
        <v>Mika</v>
      </c>
    </row>
    <row r="3503" spans="1:2" x14ac:dyDescent="0.3">
      <c r="A3503" t="s">
        <v>3502</v>
      </c>
      <c r="B3503" t="str">
        <f>[1]!CleanName(A3503)</f>
        <v>Mikayla</v>
      </c>
    </row>
    <row r="3504" spans="1:2" x14ac:dyDescent="0.3">
      <c r="A3504" t="s">
        <v>3503</v>
      </c>
      <c r="B3504" t="str">
        <f>[1]!CleanName(A3504)</f>
        <v>Miki</v>
      </c>
    </row>
    <row r="3505" spans="1:2" x14ac:dyDescent="0.3">
      <c r="A3505" t="s">
        <v>3504</v>
      </c>
      <c r="B3505" t="str">
        <f>[1]!CleanName(A3505)</f>
        <v>Mikki</v>
      </c>
    </row>
    <row r="3506" spans="1:2" x14ac:dyDescent="0.3">
      <c r="A3506" t="s">
        <v>3505</v>
      </c>
      <c r="B3506" t="str">
        <f>[1]!CleanName(A3506)</f>
        <v>Mila</v>
      </c>
    </row>
    <row r="3507" spans="1:2" x14ac:dyDescent="0.3">
      <c r="A3507" t="s">
        <v>3506</v>
      </c>
      <c r="B3507" t="str">
        <f>[1]!CleanName(A3507)</f>
        <v>Milan</v>
      </c>
    </row>
    <row r="3508" spans="1:2" x14ac:dyDescent="0.3">
      <c r="A3508" t="s">
        <v>3507</v>
      </c>
      <c r="B3508" t="str">
        <f>[1]!CleanName(A3508)</f>
        <v>Milana</v>
      </c>
    </row>
    <row r="3509" spans="1:2" x14ac:dyDescent="0.3">
      <c r="A3509" t="s">
        <v>3508</v>
      </c>
      <c r="B3509" t="str">
        <f>[1]!CleanName(A3509)</f>
        <v>Milena</v>
      </c>
    </row>
    <row r="3510" spans="1:2" x14ac:dyDescent="0.3">
      <c r="A3510" t="s">
        <v>3509</v>
      </c>
      <c r="B3510" t="str">
        <f>[1]!CleanName(A3510)</f>
        <v>Milenka</v>
      </c>
    </row>
    <row r="3511" spans="1:2" x14ac:dyDescent="0.3">
      <c r="A3511" t="s">
        <v>3510</v>
      </c>
      <c r="B3511" t="str">
        <f>[1]!CleanName(A3511)</f>
        <v>Milica</v>
      </c>
    </row>
    <row r="3512" spans="1:2" x14ac:dyDescent="0.3">
      <c r="A3512" t="s">
        <v>3511</v>
      </c>
      <c r="B3512" t="str">
        <f>[1]!CleanName(A3512)</f>
        <v>Milika</v>
      </c>
    </row>
    <row r="3513" spans="1:2" x14ac:dyDescent="0.3">
      <c r="A3513" t="s">
        <v>3512</v>
      </c>
      <c r="B3513" t="str">
        <f>[1]!CleanName(A3513)</f>
        <v>Milka</v>
      </c>
    </row>
    <row r="3514" spans="1:2" x14ac:dyDescent="0.3">
      <c r="A3514" t="s">
        <v>3513</v>
      </c>
      <c r="B3514" t="str">
        <f>[1]!CleanName(A3514)</f>
        <v>Milla</v>
      </c>
    </row>
    <row r="3515" spans="1:2" x14ac:dyDescent="0.3">
      <c r="A3515" t="s">
        <v>3514</v>
      </c>
      <c r="B3515" t="str">
        <f>[1]!CleanName(A3515)</f>
        <v>Mille</v>
      </c>
    </row>
    <row r="3516" spans="1:2" x14ac:dyDescent="0.3">
      <c r="A3516" t="s">
        <v>3515</v>
      </c>
      <c r="B3516" t="str">
        <f>[1]!CleanName(A3516)</f>
        <v>Millie</v>
      </c>
    </row>
    <row r="3517" spans="1:2" x14ac:dyDescent="0.3">
      <c r="A3517" t="s">
        <v>3516</v>
      </c>
      <c r="B3517" t="str">
        <f>[1]!CleanName(A3517)</f>
        <v>Milly</v>
      </c>
    </row>
    <row r="3518" spans="1:2" x14ac:dyDescent="0.3">
      <c r="A3518" t="s">
        <v>3517</v>
      </c>
      <c r="B3518" t="str">
        <f>[1]!CleanName(A3518)</f>
        <v>Miloe</v>
      </c>
    </row>
    <row r="3519" spans="1:2" x14ac:dyDescent="0.3">
      <c r="A3519" t="s">
        <v>3518</v>
      </c>
      <c r="B3519" t="str">
        <f>[1]!CleanName(A3519)</f>
        <v>Milou</v>
      </c>
    </row>
    <row r="3520" spans="1:2" x14ac:dyDescent="0.3">
      <c r="A3520" t="s">
        <v>3519</v>
      </c>
      <c r="B3520" t="str">
        <f>[1]!CleanName(A3520)</f>
        <v>Milouda</v>
      </c>
    </row>
    <row r="3521" spans="1:2" x14ac:dyDescent="0.3">
      <c r="A3521" t="s">
        <v>3520</v>
      </c>
      <c r="B3521" t="str">
        <f>[1]!CleanName(A3521)</f>
        <v>Milene</v>
      </c>
    </row>
    <row r="3522" spans="1:2" x14ac:dyDescent="0.3">
      <c r="A3522" t="s">
        <v>3521</v>
      </c>
      <c r="B3522" t="str">
        <f>[1]!CleanName(A3522)</f>
        <v>Mimi</v>
      </c>
    </row>
    <row r="3523" spans="1:2" x14ac:dyDescent="0.3">
      <c r="A3523" t="s">
        <v>3522</v>
      </c>
      <c r="B3523" t="str">
        <f>[1]!CleanName(A3523)</f>
        <v>Mimouna</v>
      </c>
    </row>
    <row r="3524" spans="1:2" x14ac:dyDescent="0.3">
      <c r="A3524" t="s">
        <v>3523</v>
      </c>
      <c r="B3524" t="str">
        <f>[1]!CleanName(A3524)</f>
        <v>Mimount</v>
      </c>
    </row>
    <row r="3525" spans="1:2" x14ac:dyDescent="0.3">
      <c r="A3525" t="s">
        <v>3524</v>
      </c>
      <c r="B3525" t="str">
        <f>[1]!CleanName(A3525)</f>
        <v>Min</v>
      </c>
    </row>
    <row r="3526" spans="1:2" x14ac:dyDescent="0.3">
      <c r="A3526" t="s">
        <v>3525</v>
      </c>
      <c r="B3526" t="str">
        <f>[1]!CleanName(A3526)</f>
        <v>Mina</v>
      </c>
    </row>
    <row r="3527" spans="1:2" x14ac:dyDescent="0.3">
      <c r="A3527" t="s">
        <v>3526</v>
      </c>
      <c r="B3527" t="str">
        <f>[1]!CleanName(A3527)</f>
        <v>Mindy</v>
      </c>
    </row>
    <row r="3528" spans="1:2" x14ac:dyDescent="0.3">
      <c r="A3528" t="s">
        <v>3527</v>
      </c>
      <c r="B3528" t="str">
        <f>[1]!CleanName(A3528)</f>
        <v>Mine</v>
      </c>
    </row>
    <row r="3529" spans="1:2" x14ac:dyDescent="0.3">
      <c r="A3529" t="s">
        <v>3528</v>
      </c>
      <c r="B3529" t="str">
        <f>[1]!CleanName(A3529)</f>
        <v>Ming</v>
      </c>
    </row>
    <row r="3530" spans="1:2" x14ac:dyDescent="0.3">
      <c r="A3530" t="s">
        <v>3529</v>
      </c>
      <c r="B3530" t="str">
        <f>[1]!CleanName(A3530)</f>
        <v>Minka</v>
      </c>
    </row>
    <row r="3531" spans="1:2" x14ac:dyDescent="0.3">
      <c r="A3531" t="s">
        <v>3530</v>
      </c>
      <c r="B3531" t="str">
        <f>[1]!CleanName(A3531)</f>
        <v>Minke</v>
      </c>
    </row>
    <row r="3532" spans="1:2" x14ac:dyDescent="0.3">
      <c r="A3532" t="s">
        <v>3531</v>
      </c>
      <c r="B3532" t="str">
        <f>[1]!CleanName(A3532)</f>
        <v>Minne</v>
      </c>
    </row>
    <row r="3533" spans="1:2" x14ac:dyDescent="0.3">
      <c r="A3533" t="s">
        <v>3532</v>
      </c>
      <c r="B3533" t="str">
        <f>[1]!CleanName(A3533)</f>
        <v>Minoesch</v>
      </c>
    </row>
    <row r="3534" spans="1:2" x14ac:dyDescent="0.3">
      <c r="A3534" t="s">
        <v>3533</v>
      </c>
      <c r="B3534" t="str">
        <f>[1]!CleanName(A3534)</f>
        <v>Minou</v>
      </c>
    </row>
    <row r="3535" spans="1:2" x14ac:dyDescent="0.3">
      <c r="A3535" t="s">
        <v>3534</v>
      </c>
      <c r="B3535" t="str">
        <f>[1]!CleanName(A3535)</f>
        <v>Minouche</v>
      </c>
    </row>
    <row r="3536" spans="1:2" x14ac:dyDescent="0.3">
      <c r="A3536" t="s">
        <v>3535</v>
      </c>
      <c r="B3536" t="str">
        <f>[1]!CleanName(A3536)</f>
        <v>Minouk</v>
      </c>
    </row>
    <row r="3537" spans="1:2" x14ac:dyDescent="0.3">
      <c r="A3537" t="s">
        <v>3536</v>
      </c>
      <c r="B3537" t="str">
        <f>[1]!CleanName(A3537)</f>
        <v>Mira</v>
      </c>
    </row>
    <row r="3538" spans="1:2" x14ac:dyDescent="0.3">
      <c r="A3538" t="s">
        <v>3537</v>
      </c>
      <c r="B3538" t="str">
        <f>[1]!CleanName(A3538)</f>
        <v>Miranda</v>
      </c>
    </row>
    <row r="3539" spans="1:2" x14ac:dyDescent="0.3">
      <c r="A3539" t="s">
        <v>3538</v>
      </c>
      <c r="B3539" t="str">
        <f>[1]!CleanName(A3539)</f>
        <v>Miray</v>
      </c>
    </row>
    <row r="3540" spans="1:2" x14ac:dyDescent="0.3">
      <c r="A3540" t="s">
        <v>3539</v>
      </c>
      <c r="B3540" t="str">
        <f>[1]!CleanName(A3540)</f>
        <v>Mireille</v>
      </c>
    </row>
    <row r="3541" spans="1:2" x14ac:dyDescent="0.3">
      <c r="A3541" t="s">
        <v>3540</v>
      </c>
      <c r="B3541" t="str">
        <f>[1]!CleanName(A3541)</f>
        <v>Mirela</v>
      </c>
    </row>
    <row r="3542" spans="1:2" x14ac:dyDescent="0.3">
      <c r="A3542" t="s">
        <v>3541</v>
      </c>
      <c r="B3542" t="str">
        <f>[1]!CleanName(A3542)</f>
        <v>Mirella</v>
      </c>
    </row>
    <row r="3543" spans="1:2" x14ac:dyDescent="0.3">
      <c r="A3543" t="s">
        <v>3542</v>
      </c>
      <c r="B3543" t="str">
        <f>[1]!CleanName(A3543)</f>
        <v>Mirelle</v>
      </c>
    </row>
    <row r="3544" spans="1:2" x14ac:dyDescent="0.3">
      <c r="A3544" t="s">
        <v>3543</v>
      </c>
      <c r="B3544" t="str">
        <f>[1]!CleanName(A3544)</f>
        <v>Miriam</v>
      </c>
    </row>
    <row r="3545" spans="1:2" x14ac:dyDescent="0.3">
      <c r="A3545" t="s">
        <v>3544</v>
      </c>
      <c r="B3545" t="str">
        <f>[1]!CleanName(A3545)</f>
        <v>Mirian</v>
      </c>
    </row>
    <row r="3546" spans="1:2" x14ac:dyDescent="0.3">
      <c r="A3546" t="s">
        <v>3545</v>
      </c>
      <c r="B3546" t="str">
        <f>[1]!CleanName(A3546)</f>
        <v>Mirja</v>
      </c>
    </row>
    <row r="3547" spans="1:2" x14ac:dyDescent="0.3">
      <c r="A3547" t="s">
        <v>3546</v>
      </c>
      <c r="B3547" t="str">
        <f>[1]!CleanName(A3547)</f>
        <v>Mirjam</v>
      </c>
    </row>
    <row r="3548" spans="1:2" x14ac:dyDescent="0.3">
      <c r="A3548" t="s">
        <v>3547</v>
      </c>
      <c r="B3548" t="str">
        <f>[1]!CleanName(A3548)</f>
        <v>Mirjan</v>
      </c>
    </row>
    <row r="3549" spans="1:2" x14ac:dyDescent="0.3">
      <c r="A3549" t="s">
        <v>3548</v>
      </c>
      <c r="B3549" t="str">
        <f>[1]!CleanName(A3549)</f>
        <v>Mirjana</v>
      </c>
    </row>
    <row r="3550" spans="1:2" x14ac:dyDescent="0.3">
      <c r="A3550" t="s">
        <v>3549</v>
      </c>
      <c r="B3550" t="str">
        <f>[1]!CleanName(A3550)</f>
        <v>Mirle</v>
      </c>
    </row>
    <row r="3551" spans="1:2" x14ac:dyDescent="0.3">
      <c r="A3551" t="s">
        <v>3550</v>
      </c>
      <c r="B3551" t="str">
        <f>[1]!CleanName(A3551)</f>
        <v>Mirna</v>
      </c>
    </row>
    <row r="3552" spans="1:2" x14ac:dyDescent="0.3">
      <c r="A3552" t="s">
        <v>3551</v>
      </c>
      <c r="B3552" t="str">
        <f>[1]!CleanName(A3552)</f>
        <v>Mirne</v>
      </c>
    </row>
    <row r="3553" spans="1:2" x14ac:dyDescent="0.3">
      <c r="A3553" t="s">
        <v>3552</v>
      </c>
      <c r="B3553" t="str">
        <f>[1]!CleanName(A3553)</f>
        <v>Miron</v>
      </c>
    </row>
    <row r="3554" spans="1:2" x14ac:dyDescent="0.3">
      <c r="A3554" t="s">
        <v>3553</v>
      </c>
      <c r="B3554" t="str">
        <f>[1]!CleanName(A3554)</f>
        <v>Mirre</v>
      </c>
    </row>
    <row r="3555" spans="1:2" x14ac:dyDescent="0.3">
      <c r="A3555" t="s">
        <v>3554</v>
      </c>
      <c r="B3555" t="str">
        <f>[1]!CleanName(A3555)</f>
        <v>Mirte</v>
      </c>
    </row>
    <row r="3556" spans="1:2" x14ac:dyDescent="0.3">
      <c r="A3556" t="s">
        <v>3555</v>
      </c>
      <c r="B3556" t="str">
        <f>[1]!CleanName(A3556)</f>
        <v>Mirthe</v>
      </c>
    </row>
    <row r="3557" spans="1:2" x14ac:dyDescent="0.3">
      <c r="A3557" t="s">
        <v>3556</v>
      </c>
      <c r="B3557" t="str">
        <f>[1]!CleanName(A3557)</f>
        <v>Miryam</v>
      </c>
    </row>
    <row r="3558" spans="1:2" x14ac:dyDescent="0.3">
      <c r="A3558" t="s">
        <v>3557</v>
      </c>
      <c r="B3558" t="str">
        <f>[1]!CleanName(A3558)</f>
        <v>Mirza</v>
      </c>
    </row>
    <row r="3559" spans="1:2" x14ac:dyDescent="0.3">
      <c r="A3559" t="s">
        <v>3558</v>
      </c>
      <c r="B3559" t="str">
        <f>[1]!CleanName(A3559)</f>
        <v>Mischa</v>
      </c>
    </row>
    <row r="3560" spans="1:2" x14ac:dyDescent="0.3">
      <c r="A3560" t="s">
        <v>3559</v>
      </c>
      <c r="B3560" t="str">
        <f>[1]!CleanName(A3560)</f>
        <v>Misha</v>
      </c>
    </row>
    <row r="3561" spans="1:2" x14ac:dyDescent="0.3">
      <c r="A3561" t="s">
        <v>3560</v>
      </c>
      <c r="B3561" t="str">
        <f>[1]!CleanName(A3561)</f>
        <v>Misja</v>
      </c>
    </row>
    <row r="3562" spans="1:2" x14ac:dyDescent="0.3">
      <c r="A3562" t="s">
        <v>3561</v>
      </c>
      <c r="B3562" t="str">
        <f>[1]!CleanName(A3562)</f>
        <v>Misty</v>
      </c>
    </row>
    <row r="3563" spans="1:2" x14ac:dyDescent="0.3">
      <c r="A3563" t="s">
        <v>3562</v>
      </c>
      <c r="B3563" t="str">
        <f>[1]!CleanName(A3563)</f>
        <v>Mitra</v>
      </c>
    </row>
    <row r="3564" spans="1:2" x14ac:dyDescent="0.3">
      <c r="A3564" t="s">
        <v>3563</v>
      </c>
      <c r="B3564" t="str">
        <f>[1]!CleanName(A3564)</f>
        <v>Mitzi</v>
      </c>
    </row>
    <row r="3565" spans="1:2" x14ac:dyDescent="0.3">
      <c r="A3565" t="s">
        <v>3564</v>
      </c>
      <c r="B3565" t="str">
        <f>[1]!CleanName(A3565)</f>
        <v>Mitzy</v>
      </c>
    </row>
    <row r="3566" spans="1:2" x14ac:dyDescent="0.3">
      <c r="A3566" t="s">
        <v>3565</v>
      </c>
      <c r="B3566" t="str">
        <f>[1]!CleanName(A3566)</f>
        <v>Mo</v>
      </c>
    </row>
    <row r="3567" spans="1:2" x14ac:dyDescent="0.3">
      <c r="A3567" t="s">
        <v>3566</v>
      </c>
      <c r="B3567" t="str">
        <f>[1]!CleanName(A3567)</f>
        <v>Moana</v>
      </c>
    </row>
    <row r="3568" spans="1:2" x14ac:dyDescent="0.3">
      <c r="A3568" t="s">
        <v>3567</v>
      </c>
      <c r="B3568" t="str">
        <f>[1]!CleanName(A3568)</f>
        <v>Mohini</v>
      </c>
    </row>
    <row r="3569" spans="1:2" x14ac:dyDescent="0.3">
      <c r="A3569" t="s">
        <v>3568</v>
      </c>
      <c r="B3569" t="str">
        <f>[1]!CleanName(A3569)</f>
        <v>Moira</v>
      </c>
    </row>
    <row r="3570" spans="1:2" x14ac:dyDescent="0.3">
      <c r="A3570" t="s">
        <v>3569</v>
      </c>
      <c r="B3570" t="str">
        <f>[1]!CleanName(A3570)</f>
        <v>Molly</v>
      </c>
    </row>
    <row r="3571" spans="1:2" x14ac:dyDescent="0.3">
      <c r="A3571" t="s">
        <v>3570</v>
      </c>
      <c r="B3571" t="str">
        <f>[1]!CleanName(A3571)</f>
        <v>Mona</v>
      </c>
    </row>
    <row r="3572" spans="1:2" x14ac:dyDescent="0.3">
      <c r="A3572" t="s">
        <v>3571</v>
      </c>
      <c r="B3572" t="str">
        <f>[1]!CleanName(A3572)</f>
        <v>Monica</v>
      </c>
    </row>
    <row r="3573" spans="1:2" x14ac:dyDescent="0.3">
      <c r="A3573" t="s">
        <v>3572</v>
      </c>
      <c r="B3573" t="str">
        <f>[1]!CleanName(A3573)</f>
        <v>Moniek</v>
      </c>
    </row>
    <row r="3574" spans="1:2" x14ac:dyDescent="0.3">
      <c r="A3574" t="s">
        <v>3573</v>
      </c>
      <c r="B3574" t="str">
        <f>[1]!CleanName(A3574)</f>
        <v>Monika</v>
      </c>
    </row>
    <row r="3575" spans="1:2" x14ac:dyDescent="0.3">
      <c r="A3575" t="s">
        <v>3574</v>
      </c>
      <c r="B3575" t="str">
        <f>[1]!CleanName(A3575)</f>
        <v>Monique</v>
      </c>
    </row>
    <row r="3576" spans="1:2" x14ac:dyDescent="0.3">
      <c r="A3576" t="s">
        <v>3575</v>
      </c>
      <c r="B3576" t="str">
        <f>[1]!CleanName(A3576)</f>
        <v>Monisha</v>
      </c>
    </row>
    <row r="3577" spans="1:2" x14ac:dyDescent="0.3">
      <c r="A3577" t="s">
        <v>3576</v>
      </c>
      <c r="B3577" t="str">
        <f>[1]!CleanName(A3577)</f>
        <v>Monja</v>
      </c>
    </row>
    <row r="3578" spans="1:2" x14ac:dyDescent="0.3">
      <c r="A3578" t="s">
        <v>3577</v>
      </c>
      <c r="B3578" t="str">
        <f>[1]!CleanName(A3578)</f>
        <v>Montana</v>
      </c>
    </row>
    <row r="3579" spans="1:2" x14ac:dyDescent="0.3">
      <c r="A3579" t="s">
        <v>3578</v>
      </c>
      <c r="B3579" t="str">
        <f>[1]!CleanName(A3579)</f>
        <v>Moon</v>
      </c>
    </row>
    <row r="3580" spans="1:2" x14ac:dyDescent="0.3">
      <c r="A3580" t="s">
        <v>3579</v>
      </c>
      <c r="B3580" t="str">
        <f>[1]!CleanName(A3580)</f>
        <v>Morena</v>
      </c>
    </row>
    <row r="3581" spans="1:2" x14ac:dyDescent="0.3">
      <c r="A3581" t="s">
        <v>3580</v>
      </c>
      <c r="B3581" t="str">
        <f>[1]!CleanName(A3581)</f>
        <v>Morgan</v>
      </c>
    </row>
    <row r="3582" spans="1:2" x14ac:dyDescent="0.3">
      <c r="A3582" t="s">
        <v>3581</v>
      </c>
      <c r="B3582" t="str">
        <f>[1]!CleanName(A3582)</f>
        <v>Morsal</v>
      </c>
    </row>
    <row r="3583" spans="1:2" x14ac:dyDescent="0.3">
      <c r="A3583" t="s">
        <v>3582</v>
      </c>
      <c r="B3583" t="str">
        <f>[1]!CleanName(A3583)</f>
        <v>Moska</v>
      </c>
    </row>
    <row r="3584" spans="1:2" x14ac:dyDescent="0.3">
      <c r="A3584" t="s">
        <v>3583</v>
      </c>
      <c r="B3584" t="str">
        <f>[1]!CleanName(A3584)</f>
        <v>Mouna</v>
      </c>
    </row>
    <row r="3585" spans="1:2" x14ac:dyDescent="0.3">
      <c r="A3585" t="s">
        <v>3584</v>
      </c>
      <c r="B3585" t="str">
        <f>[1]!CleanName(A3585)</f>
        <v>Mounia</v>
      </c>
    </row>
    <row r="3586" spans="1:2" x14ac:dyDescent="0.3">
      <c r="A3586" t="s">
        <v>3585</v>
      </c>
      <c r="B3586" t="str">
        <f>[1]!CleanName(A3586)</f>
        <v>Moesha</v>
      </c>
    </row>
    <row r="3587" spans="1:2" x14ac:dyDescent="0.3">
      <c r="A3587" t="s">
        <v>3586</v>
      </c>
      <c r="B3587" t="str">
        <f>[1]!CleanName(A3587)</f>
        <v>Moise</v>
      </c>
    </row>
    <row r="3588" spans="1:2" x14ac:dyDescent="0.3">
      <c r="A3588" t="s">
        <v>3587</v>
      </c>
      <c r="B3588" t="str">
        <f>[1]!CleanName(A3588)</f>
        <v>Mukaddes</v>
      </c>
    </row>
    <row r="3589" spans="1:2" x14ac:dyDescent="0.3">
      <c r="A3589" t="s">
        <v>3588</v>
      </c>
      <c r="B3589" t="str">
        <f>[1]!CleanName(A3589)</f>
        <v>Muna</v>
      </c>
    </row>
    <row r="3590" spans="1:2" x14ac:dyDescent="0.3">
      <c r="A3590" t="s">
        <v>3589</v>
      </c>
      <c r="B3590" t="str">
        <f>[1]!CleanName(A3590)</f>
        <v>Munira</v>
      </c>
    </row>
    <row r="3591" spans="1:2" x14ac:dyDescent="0.3">
      <c r="A3591" t="s">
        <v>3590</v>
      </c>
      <c r="B3591" t="str">
        <f>[1]!CleanName(A3591)</f>
        <v>Muriel</v>
      </c>
    </row>
    <row r="3592" spans="1:2" x14ac:dyDescent="0.3">
      <c r="A3592" t="s">
        <v>3591</v>
      </c>
      <c r="B3592" t="str">
        <f>[1]!CleanName(A3592)</f>
        <v>Muriel</v>
      </c>
    </row>
    <row r="3593" spans="1:2" x14ac:dyDescent="0.3">
      <c r="A3593" t="s">
        <v>3592</v>
      </c>
      <c r="B3593" t="str">
        <f>[1]!CleanName(A3593)</f>
        <v>Murielle</v>
      </c>
    </row>
    <row r="3594" spans="1:2" x14ac:dyDescent="0.3">
      <c r="A3594" t="s">
        <v>3593</v>
      </c>
      <c r="B3594" t="str">
        <f>[1]!CleanName(A3594)</f>
        <v>My</v>
      </c>
    </row>
    <row r="3595" spans="1:2" x14ac:dyDescent="0.3">
      <c r="A3595" t="s">
        <v>3594</v>
      </c>
      <c r="B3595" t="str">
        <f>[1]!CleanName(A3595)</f>
        <v>Myke</v>
      </c>
    </row>
    <row r="3596" spans="1:2" x14ac:dyDescent="0.3">
      <c r="A3596" t="s">
        <v>3595</v>
      </c>
      <c r="B3596" t="str">
        <f>[1]!CleanName(A3596)</f>
        <v>Myla</v>
      </c>
    </row>
    <row r="3597" spans="1:2" x14ac:dyDescent="0.3">
      <c r="A3597" t="s">
        <v>3596</v>
      </c>
      <c r="B3597" t="str">
        <f>[1]!CleanName(A3597)</f>
        <v>Mylene</v>
      </c>
    </row>
    <row r="3598" spans="1:2" x14ac:dyDescent="0.3">
      <c r="A3598" t="s">
        <v>3597</v>
      </c>
      <c r="B3598" t="str">
        <f>[1]!CleanName(A3598)</f>
        <v>Mylou</v>
      </c>
    </row>
    <row r="3599" spans="1:2" x14ac:dyDescent="0.3">
      <c r="A3599" t="s">
        <v>3598</v>
      </c>
      <c r="B3599" t="str">
        <f>[1]!CleanName(A3599)</f>
        <v>Mylene</v>
      </c>
    </row>
    <row r="3600" spans="1:2" x14ac:dyDescent="0.3">
      <c r="A3600" t="s">
        <v>3599</v>
      </c>
      <c r="B3600" t="str">
        <f>[1]!CleanName(A3600)</f>
        <v>Myra</v>
      </c>
    </row>
    <row r="3601" spans="1:2" x14ac:dyDescent="0.3">
      <c r="A3601" t="s">
        <v>3600</v>
      </c>
      <c r="B3601" t="str">
        <f>[1]!CleanName(A3601)</f>
        <v>Myriam</v>
      </c>
    </row>
    <row r="3602" spans="1:2" x14ac:dyDescent="0.3">
      <c r="A3602" t="s">
        <v>3601</v>
      </c>
      <c r="B3602" t="str">
        <f>[1]!CleanName(A3602)</f>
        <v>Myrle</v>
      </c>
    </row>
    <row r="3603" spans="1:2" x14ac:dyDescent="0.3">
      <c r="A3603" t="s">
        <v>3602</v>
      </c>
      <c r="B3603" t="str">
        <f>[1]!CleanName(A3603)</f>
        <v>Myrna</v>
      </c>
    </row>
    <row r="3604" spans="1:2" x14ac:dyDescent="0.3">
      <c r="A3604" t="s">
        <v>3603</v>
      </c>
      <c r="B3604" t="str">
        <f>[1]!CleanName(A3604)</f>
        <v>Myrne</v>
      </c>
    </row>
    <row r="3605" spans="1:2" x14ac:dyDescent="0.3">
      <c r="A3605" t="s">
        <v>3604</v>
      </c>
      <c r="B3605" t="str">
        <f>[1]!CleanName(A3605)</f>
        <v>Myron</v>
      </c>
    </row>
    <row r="3606" spans="1:2" x14ac:dyDescent="0.3">
      <c r="A3606" t="s">
        <v>3605</v>
      </c>
      <c r="B3606" t="str">
        <f>[1]!CleanName(A3606)</f>
        <v>Myrte</v>
      </c>
    </row>
    <row r="3607" spans="1:2" x14ac:dyDescent="0.3">
      <c r="A3607" t="s">
        <v>3606</v>
      </c>
      <c r="B3607" t="str">
        <f>[1]!CleanName(A3607)</f>
        <v>Myrthe</v>
      </c>
    </row>
    <row r="3608" spans="1:2" x14ac:dyDescent="0.3">
      <c r="A3608" t="s">
        <v>3607</v>
      </c>
      <c r="B3608" t="str">
        <f>[1]!CleanName(A3608)</f>
        <v>Melanie</v>
      </c>
    </row>
    <row r="3609" spans="1:2" x14ac:dyDescent="0.3">
      <c r="A3609" t="s">
        <v>3608</v>
      </c>
      <c r="B3609" t="str">
        <f>[1]!CleanName(A3609)</f>
        <v>Melanie</v>
      </c>
    </row>
    <row r="3610" spans="1:2" x14ac:dyDescent="0.3">
      <c r="A3610" t="s">
        <v>3609</v>
      </c>
      <c r="B3610" t="str">
        <f>[1]!CleanName(A3610)</f>
        <v>Mueberra</v>
      </c>
    </row>
    <row r="3611" spans="1:2" x14ac:dyDescent="0.3">
      <c r="A3611" t="s">
        <v>3610</v>
      </c>
      <c r="B3611" t="str">
        <f>[1]!CleanName(A3611)</f>
        <v>Muege</v>
      </c>
    </row>
    <row r="3612" spans="1:2" x14ac:dyDescent="0.3">
      <c r="A3612" t="s">
        <v>3611</v>
      </c>
      <c r="B3612" t="str">
        <f>[1]!CleanName(A3612)</f>
        <v>Muenevver</v>
      </c>
    </row>
    <row r="3613" spans="1:2" x14ac:dyDescent="0.3">
      <c r="A3613" t="s">
        <v>3612</v>
      </c>
      <c r="B3613" t="str">
        <f>[1]!CleanName(A3613)</f>
        <v>Muezeyyen</v>
      </c>
    </row>
    <row r="3614" spans="1:2" x14ac:dyDescent="0.3">
      <c r="A3614" t="s">
        <v>3613</v>
      </c>
      <c r="B3614" t="str">
        <f>[1]!CleanName(A3614)</f>
        <v>Nabila</v>
      </c>
    </row>
    <row r="3615" spans="1:2" x14ac:dyDescent="0.3">
      <c r="A3615" t="s">
        <v>3614</v>
      </c>
      <c r="B3615" t="str">
        <f>[1]!CleanName(A3615)</f>
        <v>Naciye</v>
      </c>
    </row>
    <row r="3616" spans="1:2" x14ac:dyDescent="0.3">
      <c r="A3616" t="s">
        <v>3615</v>
      </c>
      <c r="B3616" t="str">
        <f>[1]!CleanName(A3616)</f>
        <v>Nada</v>
      </c>
    </row>
    <row r="3617" spans="1:2" x14ac:dyDescent="0.3">
      <c r="A3617" t="s">
        <v>3616</v>
      </c>
      <c r="B3617" t="str">
        <f>[1]!CleanName(A3617)</f>
        <v>Nadeche</v>
      </c>
    </row>
    <row r="3618" spans="1:2" x14ac:dyDescent="0.3">
      <c r="A3618" t="s">
        <v>3617</v>
      </c>
      <c r="B3618" t="str">
        <f>[1]!CleanName(A3618)</f>
        <v>Nadi</v>
      </c>
    </row>
    <row r="3619" spans="1:2" x14ac:dyDescent="0.3">
      <c r="A3619" t="s">
        <v>3618</v>
      </c>
      <c r="B3619" t="str">
        <f>[1]!CleanName(A3619)</f>
        <v>Nadia</v>
      </c>
    </row>
    <row r="3620" spans="1:2" x14ac:dyDescent="0.3">
      <c r="A3620" t="s">
        <v>3619</v>
      </c>
      <c r="B3620" t="str">
        <f>[1]!CleanName(A3620)</f>
        <v>Nadiah</v>
      </c>
    </row>
    <row r="3621" spans="1:2" x14ac:dyDescent="0.3">
      <c r="A3621" t="s">
        <v>3620</v>
      </c>
      <c r="B3621" t="str">
        <f>[1]!CleanName(A3621)</f>
        <v>Nadie</v>
      </c>
    </row>
    <row r="3622" spans="1:2" x14ac:dyDescent="0.3">
      <c r="A3622" t="s">
        <v>3621</v>
      </c>
      <c r="B3622" t="str">
        <f>[1]!CleanName(A3622)</f>
        <v>Nadieh</v>
      </c>
    </row>
    <row r="3623" spans="1:2" x14ac:dyDescent="0.3">
      <c r="A3623" t="s">
        <v>3622</v>
      </c>
      <c r="B3623" t="str">
        <f>[1]!CleanName(A3623)</f>
        <v>Nadien</v>
      </c>
    </row>
    <row r="3624" spans="1:2" x14ac:dyDescent="0.3">
      <c r="A3624" t="s">
        <v>3623</v>
      </c>
      <c r="B3624" t="str">
        <f>[1]!CleanName(A3624)</f>
        <v>Nadin</v>
      </c>
    </row>
    <row r="3625" spans="1:2" x14ac:dyDescent="0.3">
      <c r="A3625" t="s">
        <v>3624</v>
      </c>
      <c r="B3625" t="str">
        <f>[1]!CleanName(A3625)</f>
        <v>Nadina</v>
      </c>
    </row>
    <row r="3626" spans="1:2" x14ac:dyDescent="0.3">
      <c r="A3626" t="s">
        <v>3625</v>
      </c>
      <c r="B3626" t="str">
        <f>[1]!CleanName(A3626)</f>
        <v>Nadine</v>
      </c>
    </row>
    <row r="3627" spans="1:2" x14ac:dyDescent="0.3">
      <c r="A3627" t="s">
        <v>3626</v>
      </c>
      <c r="B3627" t="str">
        <f>[1]!CleanName(A3627)</f>
        <v>Nadira</v>
      </c>
    </row>
    <row r="3628" spans="1:2" x14ac:dyDescent="0.3">
      <c r="A3628" t="s">
        <v>3627</v>
      </c>
      <c r="B3628" t="str">
        <f>[1]!CleanName(A3628)</f>
        <v>Nadiya</v>
      </c>
    </row>
    <row r="3629" spans="1:2" x14ac:dyDescent="0.3">
      <c r="A3629" t="s">
        <v>3628</v>
      </c>
      <c r="B3629" t="str">
        <f>[1]!CleanName(A3629)</f>
        <v>Nadja</v>
      </c>
    </row>
    <row r="3630" spans="1:2" x14ac:dyDescent="0.3">
      <c r="A3630" t="s">
        <v>3629</v>
      </c>
      <c r="B3630" t="str">
        <f>[1]!CleanName(A3630)</f>
        <v>Naduah</v>
      </c>
    </row>
    <row r="3631" spans="1:2" x14ac:dyDescent="0.3">
      <c r="A3631" t="s">
        <v>3630</v>
      </c>
      <c r="B3631" t="str">
        <f>[1]!CleanName(A3631)</f>
        <v>Nady</v>
      </c>
    </row>
    <row r="3632" spans="1:2" x14ac:dyDescent="0.3">
      <c r="A3632" t="s">
        <v>3631</v>
      </c>
      <c r="B3632" t="str">
        <f>[1]!CleanName(A3632)</f>
        <v>Nadya</v>
      </c>
    </row>
    <row r="3633" spans="1:2" x14ac:dyDescent="0.3">
      <c r="A3633" t="s">
        <v>3632</v>
      </c>
      <c r="B3633" t="str">
        <f>[1]!CleanName(A3633)</f>
        <v>Nadege</v>
      </c>
    </row>
    <row r="3634" spans="1:2" x14ac:dyDescent="0.3">
      <c r="A3634" t="s">
        <v>3633</v>
      </c>
      <c r="B3634" t="str">
        <f>[1]!CleanName(A3634)</f>
        <v>Nafisa</v>
      </c>
    </row>
    <row r="3635" spans="1:2" x14ac:dyDescent="0.3">
      <c r="A3635" t="s">
        <v>3634</v>
      </c>
      <c r="B3635" t="str">
        <f>[1]!CleanName(A3635)</f>
        <v>Nagihan</v>
      </c>
    </row>
    <row r="3636" spans="1:2" x14ac:dyDescent="0.3">
      <c r="A3636" t="s">
        <v>3635</v>
      </c>
      <c r="B3636" t="str">
        <f>[1]!CleanName(A3636)</f>
        <v>Nahid</v>
      </c>
    </row>
    <row r="3637" spans="1:2" x14ac:dyDescent="0.3">
      <c r="A3637" t="s">
        <v>3636</v>
      </c>
      <c r="B3637" t="str">
        <f>[1]!CleanName(A3637)</f>
        <v>Naila</v>
      </c>
    </row>
    <row r="3638" spans="1:2" x14ac:dyDescent="0.3">
      <c r="A3638" t="s">
        <v>3637</v>
      </c>
      <c r="B3638" t="str">
        <f>[1]!CleanName(A3638)</f>
        <v>Naima</v>
      </c>
    </row>
    <row r="3639" spans="1:2" x14ac:dyDescent="0.3">
      <c r="A3639" t="s">
        <v>3638</v>
      </c>
      <c r="B3639" t="str">
        <f>[1]!CleanName(A3639)</f>
        <v>Naime</v>
      </c>
    </row>
    <row r="3640" spans="1:2" x14ac:dyDescent="0.3">
      <c r="A3640" t="s">
        <v>3639</v>
      </c>
      <c r="B3640" t="str">
        <f>[1]!CleanName(A3640)</f>
        <v>Najat</v>
      </c>
    </row>
    <row r="3641" spans="1:2" x14ac:dyDescent="0.3">
      <c r="A3641" t="s">
        <v>3640</v>
      </c>
      <c r="B3641" t="str">
        <f>[1]!CleanName(A3641)</f>
        <v>Najia</v>
      </c>
    </row>
    <row r="3642" spans="1:2" x14ac:dyDescent="0.3">
      <c r="A3642" t="s">
        <v>3641</v>
      </c>
      <c r="B3642" t="str">
        <f>[1]!CleanName(A3642)</f>
        <v>Najiha</v>
      </c>
    </row>
    <row r="3643" spans="1:2" x14ac:dyDescent="0.3">
      <c r="A3643" t="s">
        <v>3642</v>
      </c>
      <c r="B3643" t="str">
        <f>[1]!CleanName(A3643)</f>
        <v>Najima</v>
      </c>
    </row>
    <row r="3644" spans="1:2" x14ac:dyDescent="0.3">
      <c r="A3644" t="s">
        <v>3643</v>
      </c>
      <c r="B3644" t="str">
        <f>[1]!CleanName(A3644)</f>
        <v>Najla</v>
      </c>
    </row>
    <row r="3645" spans="1:2" x14ac:dyDescent="0.3">
      <c r="A3645" t="s">
        <v>3644</v>
      </c>
      <c r="B3645" t="str">
        <f>[1]!CleanName(A3645)</f>
        <v>Najlae</v>
      </c>
    </row>
    <row r="3646" spans="1:2" x14ac:dyDescent="0.3">
      <c r="A3646" t="s">
        <v>3645</v>
      </c>
      <c r="B3646" t="str">
        <f>[1]!CleanName(A3646)</f>
        <v>Najma</v>
      </c>
    </row>
    <row r="3647" spans="1:2" x14ac:dyDescent="0.3">
      <c r="A3647" t="s">
        <v>3646</v>
      </c>
      <c r="B3647" t="str">
        <f>[1]!CleanName(A3647)</f>
        <v>Najoua</v>
      </c>
    </row>
    <row r="3648" spans="1:2" x14ac:dyDescent="0.3">
      <c r="A3648" t="s">
        <v>3647</v>
      </c>
      <c r="B3648" t="str">
        <f>[1]!CleanName(A3648)</f>
        <v>Najwa</v>
      </c>
    </row>
    <row r="3649" spans="1:2" x14ac:dyDescent="0.3">
      <c r="A3649" t="s">
        <v>3648</v>
      </c>
      <c r="B3649" t="str">
        <f>[1]!CleanName(A3649)</f>
        <v>Nakita</v>
      </c>
    </row>
    <row r="3650" spans="1:2" x14ac:dyDescent="0.3">
      <c r="A3650" t="s">
        <v>3649</v>
      </c>
      <c r="B3650" t="str">
        <f>[1]!CleanName(A3650)</f>
        <v>Nalini</v>
      </c>
    </row>
    <row r="3651" spans="1:2" x14ac:dyDescent="0.3">
      <c r="A3651" t="s">
        <v>3650</v>
      </c>
      <c r="B3651" t="str">
        <f>[1]!CleanName(A3651)</f>
        <v>Nalinie</v>
      </c>
    </row>
    <row r="3652" spans="1:2" x14ac:dyDescent="0.3">
      <c r="A3652" t="s">
        <v>3651</v>
      </c>
      <c r="B3652" t="str">
        <f>[1]!CleanName(A3652)</f>
        <v>Nan</v>
      </c>
    </row>
    <row r="3653" spans="1:2" x14ac:dyDescent="0.3">
      <c r="A3653" t="s">
        <v>3652</v>
      </c>
      <c r="B3653" t="str">
        <f>[1]!CleanName(A3653)</f>
        <v>Nana</v>
      </c>
    </row>
    <row r="3654" spans="1:2" x14ac:dyDescent="0.3">
      <c r="A3654" t="s">
        <v>3653</v>
      </c>
      <c r="B3654" t="str">
        <f>[1]!CleanName(A3654)</f>
        <v>Nancy</v>
      </c>
    </row>
    <row r="3655" spans="1:2" x14ac:dyDescent="0.3">
      <c r="A3655" t="s">
        <v>3654</v>
      </c>
      <c r="B3655" t="str">
        <f>[1]!CleanName(A3655)</f>
        <v>Nanda</v>
      </c>
    </row>
    <row r="3656" spans="1:2" x14ac:dyDescent="0.3">
      <c r="A3656" t="s">
        <v>3655</v>
      </c>
      <c r="B3656" t="str">
        <f>[1]!CleanName(A3656)</f>
        <v>Nandi</v>
      </c>
    </row>
    <row r="3657" spans="1:2" x14ac:dyDescent="0.3">
      <c r="A3657" t="s">
        <v>3656</v>
      </c>
      <c r="B3657" t="str">
        <f>[1]!CleanName(A3657)</f>
        <v>Nandini</v>
      </c>
    </row>
    <row r="3658" spans="1:2" x14ac:dyDescent="0.3">
      <c r="A3658" t="s">
        <v>3657</v>
      </c>
      <c r="B3658" t="str">
        <f>[1]!CleanName(A3658)</f>
        <v>Nandy</v>
      </c>
    </row>
    <row r="3659" spans="1:2" x14ac:dyDescent="0.3">
      <c r="A3659" t="s">
        <v>3658</v>
      </c>
      <c r="B3659" t="str">
        <f>[1]!CleanName(A3659)</f>
        <v>Nanet</v>
      </c>
    </row>
    <row r="3660" spans="1:2" x14ac:dyDescent="0.3">
      <c r="A3660" t="s">
        <v>3659</v>
      </c>
      <c r="B3660" t="str">
        <f>[1]!CleanName(A3660)</f>
        <v>Nanette</v>
      </c>
    </row>
    <row r="3661" spans="1:2" x14ac:dyDescent="0.3">
      <c r="A3661" t="s">
        <v>3660</v>
      </c>
      <c r="B3661" t="str">
        <f>[1]!CleanName(A3661)</f>
        <v>Nanine</v>
      </c>
    </row>
    <row r="3662" spans="1:2" x14ac:dyDescent="0.3">
      <c r="A3662" t="s">
        <v>3661</v>
      </c>
      <c r="B3662" t="str">
        <f>[1]!CleanName(A3662)</f>
        <v>Nanja</v>
      </c>
    </row>
    <row r="3663" spans="1:2" x14ac:dyDescent="0.3">
      <c r="A3663" t="s">
        <v>3662</v>
      </c>
      <c r="B3663" t="str">
        <f>[1]!CleanName(A3663)</f>
        <v>Nanke</v>
      </c>
    </row>
    <row r="3664" spans="1:2" x14ac:dyDescent="0.3">
      <c r="A3664" t="s">
        <v>3663</v>
      </c>
      <c r="B3664" t="str">
        <f>[1]!CleanName(A3664)</f>
        <v>Nanna</v>
      </c>
    </row>
    <row r="3665" spans="1:2" x14ac:dyDescent="0.3">
      <c r="A3665" t="s">
        <v>3664</v>
      </c>
      <c r="B3665" t="str">
        <f>[1]!CleanName(A3665)</f>
        <v>Nanne</v>
      </c>
    </row>
    <row r="3666" spans="1:2" x14ac:dyDescent="0.3">
      <c r="A3666" t="s">
        <v>3665</v>
      </c>
      <c r="B3666" t="str">
        <f>[1]!CleanName(A3666)</f>
        <v>Nanneke</v>
      </c>
    </row>
    <row r="3667" spans="1:2" x14ac:dyDescent="0.3">
      <c r="A3667" t="s">
        <v>3666</v>
      </c>
      <c r="B3667" t="str">
        <f>[1]!CleanName(A3667)</f>
        <v>Nannette</v>
      </c>
    </row>
    <row r="3668" spans="1:2" x14ac:dyDescent="0.3">
      <c r="A3668" t="s">
        <v>3667</v>
      </c>
      <c r="B3668" t="str">
        <f>[1]!CleanName(A3668)</f>
        <v>Nanny</v>
      </c>
    </row>
    <row r="3669" spans="1:2" x14ac:dyDescent="0.3">
      <c r="A3669" t="s">
        <v>3668</v>
      </c>
      <c r="B3669" t="str">
        <f>[1]!CleanName(A3669)</f>
        <v>Nanou</v>
      </c>
    </row>
    <row r="3670" spans="1:2" x14ac:dyDescent="0.3">
      <c r="A3670" t="s">
        <v>3669</v>
      </c>
      <c r="B3670" t="str">
        <f>[1]!CleanName(A3670)</f>
        <v>Nanouk</v>
      </c>
    </row>
    <row r="3671" spans="1:2" x14ac:dyDescent="0.3">
      <c r="A3671" t="s">
        <v>3670</v>
      </c>
      <c r="B3671" t="str">
        <f>[1]!CleanName(A3671)</f>
        <v>Naomi</v>
      </c>
    </row>
    <row r="3672" spans="1:2" x14ac:dyDescent="0.3">
      <c r="A3672" t="s">
        <v>3671</v>
      </c>
      <c r="B3672" t="str">
        <f>[1]!CleanName(A3672)</f>
        <v>Naomie</v>
      </c>
    </row>
    <row r="3673" spans="1:2" x14ac:dyDescent="0.3">
      <c r="A3673" t="s">
        <v>3672</v>
      </c>
      <c r="B3673" t="str">
        <f>[1]!CleanName(A3673)</f>
        <v>Naomy</v>
      </c>
    </row>
    <row r="3674" spans="1:2" x14ac:dyDescent="0.3">
      <c r="A3674" t="s">
        <v>3673</v>
      </c>
      <c r="B3674" t="str">
        <f>[1]!CleanName(A3674)</f>
        <v>Naoual</v>
      </c>
    </row>
    <row r="3675" spans="1:2" x14ac:dyDescent="0.3">
      <c r="A3675" t="s">
        <v>3674</v>
      </c>
      <c r="B3675" t="str">
        <f>[1]!CleanName(A3675)</f>
        <v>Naouar</v>
      </c>
    </row>
    <row r="3676" spans="1:2" x14ac:dyDescent="0.3">
      <c r="A3676" t="s">
        <v>3675</v>
      </c>
      <c r="B3676" t="str">
        <f>[1]!CleanName(A3676)</f>
        <v>Narges</v>
      </c>
    </row>
    <row r="3677" spans="1:2" x14ac:dyDescent="0.3">
      <c r="A3677" t="s">
        <v>3676</v>
      </c>
      <c r="B3677" t="str">
        <f>[1]!CleanName(A3677)</f>
        <v>Nargis</v>
      </c>
    </row>
    <row r="3678" spans="1:2" x14ac:dyDescent="0.3">
      <c r="A3678" t="s">
        <v>3677</v>
      </c>
      <c r="B3678" t="str">
        <f>[1]!CleanName(A3678)</f>
        <v>Nariman</v>
      </c>
    </row>
    <row r="3679" spans="1:2" x14ac:dyDescent="0.3">
      <c r="A3679" t="s">
        <v>3678</v>
      </c>
      <c r="B3679" t="str">
        <f>[1]!CleanName(A3679)</f>
        <v>Narin</v>
      </c>
    </row>
    <row r="3680" spans="1:2" x14ac:dyDescent="0.3">
      <c r="A3680" t="s">
        <v>3679</v>
      </c>
      <c r="B3680" t="str">
        <f>[1]!CleanName(A3680)</f>
        <v>Narjiss</v>
      </c>
    </row>
    <row r="3681" spans="1:2" x14ac:dyDescent="0.3">
      <c r="A3681" t="s">
        <v>3680</v>
      </c>
      <c r="B3681" t="str">
        <f>[1]!CleanName(A3681)</f>
        <v>Nasima</v>
      </c>
    </row>
    <row r="3682" spans="1:2" x14ac:dyDescent="0.3">
      <c r="A3682" t="s">
        <v>3681</v>
      </c>
      <c r="B3682" t="str">
        <f>[1]!CleanName(A3682)</f>
        <v>Nasira</v>
      </c>
    </row>
    <row r="3683" spans="1:2" x14ac:dyDescent="0.3">
      <c r="A3683" t="s">
        <v>3682</v>
      </c>
      <c r="B3683" t="str">
        <f>[1]!CleanName(A3683)</f>
        <v>Nasra</v>
      </c>
    </row>
    <row r="3684" spans="1:2" x14ac:dyDescent="0.3">
      <c r="A3684" t="s">
        <v>3683</v>
      </c>
      <c r="B3684" t="str">
        <f>[1]!CleanName(A3684)</f>
        <v>Nassima</v>
      </c>
    </row>
    <row r="3685" spans="1:2" x14ac:dyDescent="0.3">
      <c r="A3685" t="s">
        <v>3684</v>
      </c>
      <c r="B3685" t="str">
        <f>[1]!CleanName(A3685)</f>
        <v>Nassira</v>
      </c>
    </row>
    <row r="3686" spans="1:2" x14ac:dyDescent="0.3">
      <c r="A3686" t="s">
        <v>3685</v>
      </c>
      <c r="B3686" t="str">
        <f>[1]!CleanName(A3686)</f>
        <v>Natacha</v>
      </c>
    </row>
    <row r="3687" spans="1:2" x14ac:dyDescent="0.3">
      <c r="A3687" t="s">
        <v>3686</v>
      </c>
      <c r="B3687" t="str">
        <f>[1]!CleanName(A3687)</f>
        <v>Natali</v>
      </c>
    </row>
    <row r="3688" spans="1:2" x14ac:dyDescent="0.3">
      <c r="A3688" t="s">
        <v>3687</v>
      </c>
      <c r="B3688" t="str">
        <f>[1]!CleanName(A3688)</f>
        <v>Natalia</v>
      </c>
    </row>
    <row r="3689" spans="1:2" x14ac:dyDescent="0.3">
      <c r="A3689" t="s">
        <v>3688</v>
      </c>
      <c r="B3689" t="str">
        <f>[1]!CleanName(A3689)</f>
        <v>Natalie</v>
      </c>
    </row>
    <row r="3690" spans="1:2" x14ac:dyDescent="0.3">
      <c r="A3690" t="s">
        <v>3689</v>
      </c>
      <c r="B3690" t="str">
        <f>[1]!CleanName(A3690)</f>
        <v>Natalija</v>
      </c>
    </row>
    <row r="3691" spans="1:2" x14ac:dyDescent="0.3">
      <c r="A3691" t="s">
        <v>3690</v>
      </c>
      <c r="B3691" t="str">
        <f>[1]!CleanName(A3691)</f>
        <v>Natalja</v>
      </c>
    </row>
    <row r="3692" spans="1:2" x14ac:dyDescent="0.3">
      <c r="A3692" t="s">
        <v>3691</v>
      </c>
      <c r="B3692" t="str">
        <f>[1]!CleanName(A3692)</f>
        <v>Nataly</v>
      </c>
    </row>
    <row r="3693" spans="1:2" x14ac:dyDescent="0.3">
      <c r="A3693" t="s">
        <v>3692</v>
      </c>
      <c r="B3693" t="str">
        <f>[1]!CleanName(A3693)</f>
        <v>Natalya</v>
      </c>
    </row>
    <row r="3694" spans="1:2" x14ac:dyDescent="0.3">
      <c r="A3694" t="s">
        <v>3693</v>
      </c>
      <c r="B3694" t="str">
        <f>[1]!CleanName(A3694)</f>
        <v>Natanja</v>
      </c>
    </row>
    <row r="3695" spans="1:2" x14ac:dyDescent="0.3">
      <c r="A3695" t="s">
        <v>3694</v>
      </c>
      <c r="B3695" t="str">
        <f>[1]!CleanName(A3695)</f>
        <v>Natascha</v>
      </c>
    </row>
    <row r="3696" spans="1:2" x14ac:dyDescent="0.3">
      <c r="A3696" t="s">
        <v>3695</v>
      </c>
      <c r="B3696" t="str">
        <f>[1]!CleanName(A3696)</f>
        <v>Natasha</v>
      </c>
    </row>
    <row r="3697" spans="1:2" x14ac:dyDescent="0.3">
      <c r="A3697" t="s">
        <v>3696</v>
      </c>
      <c r="B3697" t="str">
        <f>[1]!CleanName(A3697)</f>
        <v>Natasja</v>
      </c>
    </row>
    <row r="3698" spans="1:2" x14ac:dyDescent="0.3">
      <c r="A3698" t="s">
        <v>3697</v>
      </c>
      <c r="B3698" t="str">
        <f>[1]!CleanName(A3698)</f>
        <v>Natasa</v>
      </c>
    </row>
    <row r="3699" spans="1:2" x14ac:dyDescent="0.3">
      <c r="A3699" t="s">
        <v>3698</v>
      </c>
      <c r="B3699" t="str">
        <f>[1]!CleanName(A3699)</f>
        <v>Nathalia</v>
      </c>
    </row>
    <row r="3700" spans="1:2" x14ac:dyDescent="0.3">
      <c r="A3700" t="s">
        <v>3699</v>
      </c>
      <c r="B3700" t="str">
        <f>[1]!CleanName(A3700)</f>
        <v>Nathalie</v>
      </c>
    </row>
    <row r="3701" spans="1:2" x14ac:dyDescent="0.3">
      <c r="A3701" t="s">
        <v>3700</v>
      </c>
      <c r="B3701" t="str">
        <f>[1]!CleanName(A3701)</f>
        <v>Nathalja</v>
      </c>
    </row>
    <row r="3702" spans="1:2" x14ac:dyDescent="0.3">
      <c r="A3702" t="s">
        <v>3701</v>
      </c>
      <c r="B3702" t="str">
        <f>[1]!CleanName(A3702)</f>
        <v>Nathaly</v>
      </c>
    </row>
    <row r="3703" spans="1:2" x14ac:dyDescent="0.3">
      <c r="A3703" t="s">
        <v>3702</v>
      </c>
      <c r="B3703" t="str">
        <f>[1]!CleanName(A3703)</f>
        <v>Nathanja</v>
      </c>
    </row>
    <row r="3704" spans="1:2" x14ac:dyDescent="0.3">
      <c r="A3704" t="s">
        <v>3703</v>
      </c>
      <c r="B3704" t="str">
        <f>[1]!CleanName(A3704)</f>
        <v>Nathasja</v>
      </c>
    </row>
    <row r="3705" spans="1:2" x14ac:dyDescent="0.3">
      <c r="A3705" t="s">
        <v>3704</v>
      </c>
      <c r="B3705" t="str">
        <f>[1]!CleanName(A3705)</f>
        <v>Nawal</v>
      </c>
    </row>
    <row r="3706" spans="1:2" x14ac:dyDescent="0.3">
      <c r="A3706" t="s">
        <v>3705</v>
      </c>
      <c r="B3706" t="str">
        <f>[1]!CleanName(A3706)</f>
        <v>Nayomi</v>
      </c>
    </row>
    <row r="3707" spans="1:2" x14ac:dyDescent="0.3">
      <c r="A3707" t="s">
        <v>3706</v>
      </c>
      <c r="B3707" t="str">
        <f>[1]!CleanName(A3707)</f>
        <v>Naz</v>
      </c>
    </row>
    <row r="3708" spans="1:2" x14ac:dyDescent="0.3">
      <c r="A3708" t="s">
        <v>3707</v>
      </c>
      <c r="B3708" t="str">
        <f>[1]!CleanName(A3708)</f>
        <v>Nazan</v>
      </c>
    </row>
    <row r="3709" spans="1:2" x14ac:dyDescent="0.3">
      <c r="A3709" t="s">
        <v>3708</v>
      </c>
      <c r="B3709" t="str">
        <f>[1]!CleanName(A3709)</f>
        <v>Nazanin</v>
      </c>
    </row>
    <row r="3710" spans="1:2" x14ac:dyDescent="0.3">
      <c r="A3710" t="s">
        <v>3709</v>
      </c>
      <c r="B3710" t="str">
        <f>[1]!CleanName(A3710)</f>
        <v>Nazar</v>
      </c>
    </row>
    <row r="3711" spans="1:2" x14ac:dyDescent="0.3">
      <c r="A3711" t="s">
        <v>3710</v>
      </c>
      <c r="B3711" t="str">
        <f>[1]!CleanName(A3711)</f>
        <v>Nazha</v>
      </c>
    </row>
    <row r="3712" spans="1:2" x14ac:dyDescent="0.3">
      <c r="A3712" t="s">
        <v>3711</v>
      </c>
      <c r="B3712" t="str">
        <f>[1]!CleanName(A3712)</f>
        <v>Nazia</v>
      </c>
    </row>
    <row r="3713" spans="1:2" x14ac:dyDescent="0.3">
      <c r="A3713" t="s">
        <v>3712</v>
      </c>
      <c r="B3713" t="str">
        <f>[1]!CleanName(A3713)</f>
        <v>Nazife</v>
      </c>
    </row>
    <row r="3714" spans="1:2" x14ac:dyDescent="0.3">
      <c r="A3714" t="s">
        <v>3713</v>
      </c>
      <c r="B3714" t="str">
        <f>[1]!CleanName(A3714)</f>
        <v>Naziha</v>
      </c>
    </row>
    <row r="3715" spans="1:2" x14ac:dyDescent="0.3">
      <c r="A3715" t="s">
        <v>3714</v>
      </c>
      <c r="B3715" t="str">
        <f>[1]!CleanName(A3715)</f>
        <v>Nazik</v>
      </c>
    </row>
    <row r="3716" spans="1:2" x14ac:dyDescent="0.3">
      <c r="A3716" t="s">
        <v>3715</v>
      </c>
      <c r="B3716" t="str">
        <f>[1]!CleanName(A3716)</f>
        <v>Nazli</v>
      </c>
    </row>
    <row r="3717" spans="1:2" x14ac:dyDescent="0.3">
      <c r="A3717" t="s">
        <v>3716</v>
      </c>
      <c r="B3717" t="str">
        <f>[1]!CleanName(A3717)</f>
        <v>Nazlı</v>
      </c>
    </row>
    <row r="3718" spans="1:2" x14ac:dyDescent="0.3">
      <c r="A3718" t="s">
        <v>3717</v>
      </c>
      <c r="B3718" t="str">
        <f>[1]!CleanName(A3718)</f>
        <v>Nazmiye</v>
      </c>
    </row>
    <row r="3719" spans="1:2" x14ac:dyDescent="0.3">
      <c r="A3719" t="s">
        <v>3718</v>
      </c>
      <c r="B3719" t="str">
        <f>[1]!CleanName(A3719)</f>
        <v>Naaera</v>
      </c>
    </row>
    <row r="3720" spans="1:2" x14ac:dyDescent="0.3">
      <c r="A3720" t="s">
        <v>3719</v>
      </c>
      <c r="B3720" t="str">
        <f>[1]!CleanName(A3720)</f>
        <v>Naima</v>
      </c>
    </row>
    <row r="3721" spans="1:2" x14ac:dyDescent="0.3">
      <c r="A3721" t="s">
        <v>3720</v>
      </c>
      <c r="B3721" t="str">
        <f>[1]!CleanName(A3721)</f>
        <v>Naomi</v>
      </c>
    </row>
    <row r="3722" spans="1:2" x14ac:dyDescent="0.3">
      <c r="A3722" t="s">
        <v>3721</v>
      </c>
      <c r="B3722" t="str">
        <f>[1]!CleanName(A3722)</f>
        <v>Naoemi</v>
      </c>
    </row>
    <row r="3723" spans="1:2" x14ac:dyDescent="0.3">
      <c r="A3723" t="s">
        <v>3722</v>
      </c>
      <c r="B3723" t="str">
        <f>[1]!CleanName(A3723)</f>
        <v>Nebahat</v>
      </c>
    </row>
    <row r="3724" spans="1:2" x14ac:dyDescent="0.3">
      <c r="A3724" t="s">
        <v>3723</v>
      </c>
      <c r="B3724" t="str">
        <f>[1]!CleanName(A3724)</f>
        <v>Necla</v>
      </c>
    </row>
    <row r="3725" spans="1:2" x14ac:dyDescent="0.3">
      <c r="A3725" t="s">
        <v>3724</v>
      </c>
      <c r="B3725" t="str">
        <f>[1]!CleanName(A3725)</f>
        <v>Neda</v>
      </c>
    </row>
    <row r="3726" spans="1:2" x14ac:dyDescent="0.3">
      <c r="A3726" t="s">
        <v>3725</v>
      </c>
      <c r="B3726" t="str">
        <f>[1]!CleanName(A3726)</f>
        <v>Neelam</v>
      </c>
    </row>
    <row r="3727" spans="1:2" x14ac:dyDescent="0.3">
      <c r="A3727" t="s">
        <v>3726</v>
      </c>
      <c r="B3727" t="str">
        <f>[1]!CleanName(A3727)</f>
        <v>Neele</v>
      </c>
    </row>
    <row r="3728" spans="1:2" x14ac:dyDescent="0.3">
      <c r="A3728" t="s">
        <v>3727</v>
      </c>
      <c r="B3728" t="str">
        <f>[1]!CleanName(A3728)</f>
        <v>Neelke</v>
      </c>
    </row>
    <row r="3729" spans="1:2" x14ac:dyDescent="0.3">
      <c r="A3729" t="s">
        <v>3728</v>
      </c>
      <c r="B3729" t="str">
        <f>[1]!CleanName(A3729)</f>
        <v>Neeltje</v>
      </c>
    </row>
    <row r="3730" spans="1:2" x14ac:dyDescent="0.3">
      <c r="A3730" t="s">
        <v>3729</v>
      </c>
      <c r="B3730" t="str">
        <f>[1]!CleanName(A3730)</f>
        <v>Nefise</v>
      </c>
    </row>
    <row r="3731" spans="1:2" x14ac:dyDescent="0.3">
      <c r="A3731" t="s">
        <v>3730</v>
      </c>
      <c r="B3731" t="str">
        <f>[1]!CleanName(A3731)</f>
        <v>Neha</v>
      </c>
    </row>
    <row r="3732" spans="1:2" x14ac:dyDescent="0.3">
      <c r="A3732" t="s">
        <v>3731</v>
      </c>
      <c r="B3732" t="str">
        <f>[1]!CleanName(A3732)</f>
        <v>Nejla</v>
      </c>
    </row>
    <row r="3733" spans="1:2" x14ac:dyDescent="0.3">
      <c r="A3733" t="s">
        <v>3732</v>
      </c>
      <c r="B3733" t="str">
        <f>[1]!CleanName(A3733)</f>
        <v>Nele</v>
      </c>
    </row>
    <row r="3734" spans="1:2" x14ac:dyDescent="0.3">
      <c r="A3734" t="s">
        <v>3733</v>
      </c>
      <c r="B3734" t="str">
        <f>[1]!CleanName(A3734)</f>
        <v>Nelie</v>
      </c>
    </row>
    <row r="3735" spans="1:2" x14ac:dyDescent="0.3">
      <c r="A3735" t="s">
        <v>3734</v>
      </c>
      <c r="B3735" t="str">
        <f>[1]!CleanName(A3735)</f>
        <v>Neline</v>
      </c>
    </row>
    <row r="3736" spans="1:2" x14ac:dyDescent="0.3">
      <c r="A3736" t="s">
        <v>3735</v>
      </c>
      <c r="B3736" t="str">
        <f>[1]!CleanName(A3736)</f>
        <v>Nella</v>
      </c>
    </row>
    <row r="3737" spans="1:2" x14ac:dyDescent="0.3">
      <c r="A3737" t="s">
        <v>3736</v>
      </c>
      <c r="B3737" t="str">
        <f>[1]!CleanName(A3737)</f>
        <v>Nelleke</v>
      </c>
    </row>
    <row r="3738" spans="1:2" x14ac:dyDescent="0.3">
      <c r="A3738" t="s">
        <v>3737</v>
      </c>
      <c r="B3738" t="str">
        <f>[1]!CleanName(A3738)</f>
        <v>Nellie</v>
      </c>
    </row>
    <row r="3739" spans="1:2" x14ac:dyDescent="0.3">
      <c r="A3739" t="s">
        <v>3738</v>
      </c>
      <c r="B3739" t="str">
        <f>[1]!CleanName(A3739)</f>
        <v>Nelly</v>
      </c>
    </row>
    <row r="3740" spans="1:2" x14ac:dyDescent="0.3">
      <c r="A3740" t="s">
        <v>3739</v>
      </c>
      <c r="B3740" t="str">
        <f>[1]!CleanName(A3740)</f>
        <v>Nena</v>
      </c>
    </row>
    <row r="3741" spans="1:2" x14ac:dyDescent="0.3">
      <c r="A3741" t="s">
        <v>3740</v>
      </c>
      <c r="B3741" t="str">
        <f>[1]!CleanName(A3741)</f>
        <v>Neomi</v>
      </c>
    </row>
    <row r="3742" spans="1:2" x14ac:dyDescent="0.3">
      <c r="A3742" t="s">
        <v>3741</v>
      </c>
      <c r="B3742" t="str">
        <f>[1]!CleanName(A3742)</f>
        <v>Nerena</v>
      </c>
    </row>
    <row r="3743" spans="1:2" x14ac:dyDescent="0.3">
      <c r="A3743" t="s">
        <v>3742</v>
      </c>
      <c r="B3743" t="str">
        <f>[1]!CleanName(A3743)</f>
        <v>Nergiz</v>
      </c>
    </row>
    <row r="3744" spans="1:2" x14ac:dyDescent="0.3">
      <c r="A3744" t="s">
        <v>3743</v>
      </c>
      <c r="B3744" t="str">
        <f>[1]!CleanName(A3744)</f>
        <v>Neriman</v>
      </c>
    </row>
    <row r="3745" spans="1:2" x14ac:dyDescent="0.3">
      <c r="A3745" t="s">
        <v>3744</v>
      </c>
      <c r="B3745" t="str">
        <f>[1]!CleanName(A3745)</f>
        <v>Nerissa</v>
      </c>
    </row>
    <row r="3746" spans="1:2" x14ac:dyDescent="0.3">
      <c r="A3746" t="s">
        <v>3745</v>
      </c>
      <c r="B3746" t="str">
        <f>[1]!CleanName(A3746)</f>
        <v>Nermin</v>
      </c>
    </row>
    <row r="3747" spans="1:2" x14ac:dyDescent="0.3">
      <c r="A3747" t="s">
        <v>3746</v>
      </c>
      <c r="B3747" t="str">
        <f>[1]!CleanName(A3747)</f>
        <v>Nesibe</v>
      </c>
    </row>
    <row r="3748" spans="1:2" x14ac:dyDescent="0.3">
      <c r="A3748" t="s">
        <v>3747</v>
      </c>
      <c r="B3748" t="str">
        <f>[1]!CleanName(A3748)</f>
        <v>Neslihan</v>
      </c>
    </row>
    <row r="3749" spans="1:2" x14ac:dyDescent="0.3">
      <c r="A3749" t="s">
        <v>3748</v>
      </c>
      <c r="B3749" t="str">
        <f>[1]!CleanName(A3749)</f>
        <v>Nesrin</v>
      </c>
    </row>
    <row r="3750" spans="1:2" x14ac:dyDescent="0.3">
      <c r="A3750" t="s">
        <v>3749</v>
      </c>
      <c r="B3750" t="str">
        <f>[1]!CleanName(A3750)</f>
        <v>Nesrine</v>
      </c>
    </row>
    <row r="3751" spans="1:2" x14ac:dyDescent="0.3">
      <c r="A3751" t="s">
        <v>3750</v>
      </c>
      <c r="B3751" t="str">
        <f>[1]!CleanName(A3751)</f>
        <v>Neva</v>
      </c>
    </row>
    <row r="3752" spans="1:2" x14ac:dyDescent="0.3">
      <c r="A3752" t="s">
        <v>3751</v>
      </c>
      <c r="B3752" t="str">
        <f>[1]!CleanName(A3752)</f>
        <v>Nevin</v>
      </c>
    </row>
    <row r="3753" spans="1:2" x14ac:dyDescent="0.3">
      <c r="A3753" t="s">
        <v>3752</v>
      </c>
      <c r="B3753" t="str">
        <f>[1]!CleanName(A3753)</f>
        <v>Nevra</v>
      </c>
    </row>
    <row r="3754" spans="1:2" x14ac:dyDescent="0.3">
      <c r="A3754" t="s">
        <v>3753</v>
      </c>
      <c r="B3754" t="str">
        <f>[1]!CleanName(A3754)</f>
        <v>Nezha</v>
      </c>
    </row>
    <row r="3755" spans="1:2" x14ac:dyDescent="0.3">
      <c r="A3755" t="s">
        <v>3754</v>
      </c>
      <c r="B3755" t="str">
        <f>[1]!CleanName(A3755)</f>
        <v>Neşe</v>
      </c>
    </row>
    <row r="3756" spans="1:2" x14ac:dyDescent="0.3">
      <c r="A3756" t="s">
        <v>3755</v>
      </c>
      <c r="B3756" t="str">
        <f>[1]!CleanName(A3756)</f>
        <v>Ngoc</v>
      </c>
    </row>
    <row r="3757" spans="1:2" x14ac:dyDescent="0.3">
      <c r="A3757" t="s">
        <v>3756</v>
      </c>
      <c r="B3757" t="str">
        <f>[1]!CleanName(A3757)</f>
        <v>Niamh</v>
      </c>
    </row>
    <row r="3758" spans="1:2" x14ac:dyDescent="0.3">
      <c r="A3758" t="s">
        <v>3757</v>
      </c>
      <c r="B3758" t="str">
        <f>[1]!CleanName(A3758)</f>
        <v>Nica</v>
      </c>
    </row>
    <row r="3759" spans="1:2" x14ac:dyDescent="0.3">
      <c r="A3759" t="s">
        <v>3758</v>
      </c>
      <c r="B3759" t="str">
        <f>[1]!CleanName(A3759)</f>
        <v>Nicci</v>
      </c>
    </row>
    <row r="3760" spans="1:2" x14ac:dyDescent="0.3">
      <c r="A3760" t="s">
        <v>3759</v>
      </c>
      <c r="B3760" t="str">
        <f>[1]!CleanName(A3760)</f>
        <v>Nickey</v>
      </c>
    </row>
    <row r="3761" spans="1:2" x14ac:dyDescent="0.3">
      <c r="A3761" t="s">
        <v>3760</v>
      </c>
      <c r="B3761" t="str">
        <f>[1]!CleanName(A3761)</f>
        <v>Nicki</v>
      </c>
    </row>
    <row r="3762" spans="1:2" x14ac:dyDescent="0.3">
      <c r="A3762" t="s">
        <v>3761</v>
      </c>
      <c r="B3762" t="str">
        <f>[1]!CleanName(A3762)</f>
        <v>Nicky</v>
      </c>
    </row>
    <row r="3763" spans="1:2" x14ac:dyDescent="0.3">
      <c r="A3763" t="s">
        <v>3762</v>
      </c>
      <c r="B3763" t="str">
        <f>[1]!CleanName(A3763)</f>
        <v>Nicol</v>
      </c>
    </row>
    <row r="3764" spans="1:2" x14ac:dyDescent="0.3">
      <c r="A3764" t="s">
        <v>3763</v>
      </c>
      <c r="B3764" t="str">
        <f>[1]!CleanName(A3764)</f>
        <v>Nicola</v>
      </c>
    </row>
    <row r="3765" spans="1:2" x14ac:dyDescent="0.3">
      <c r="A3765" t="s">
        <v>3764</v>
      </c>
      <c r="B3765" t="str">
        <f>[1]!CleanName(A3765)</f>
        <v>Nicole</v>
      </c>
    </row>
    <row r="3766" spans="1:2" x14ac:dyDescent="0.3">
      <c r="A3766" t="s">
        <v>3765</v>
      </c>
      <c r="B3766" t="str">
        <f>[1]!CleanName(A3766)</f>
        <v>Nicolet</v>
      </c>
    </row>
    <row r="3767" spans="1:2" x14ac:dyDescent="0.3">
      <c r="A3767" t="s">
        <v>3766</v>
      </c>
      <c r="B3767" t="str">
        <f>[1]!CleanName(A3767)</f>
        <v>Nicoletta</v>
      </c>
    </row>
    <row r="3768" spans="1:2" x14ac:dyDescent="0.3">
      <c r="A3768" t="s">
        <v>3767</v>
      </c>
      <c r="B3768" t="str">
        <f>[1]!CleanName(A3768)</f>
        <v>Nicolette</v>
      </c>
    </row>
    <row r="3769" spans="1:2" x14ac:dyDescent="0.3">
      <c r="A3769" t="s">
        <v>3768</v>
      </c>
      <c r="B3769" t="str">
        <f>[1]!CleanName(A3769)</f>
        <v>Nicolien</v>
      </c>
    </row>
    <row r="3770" spans="1:2" x14ac:dyDescent="0.3">
      <c r="A3770" t="s">
        <v>3769</v>
      </c>
      <c r="B3770" t="str">
        <f>[1]!CleanName(A3770)</f>
        <v>Nicoliene</v>
      </c>
    </row>
    <row r="3771" spans="1:2" x14ac:dyDescent="0.3">
      <c r="A3771" t="s">
        <v>3770</v>
      </c>
      <c r="B3771" t="str">
        <f>[1]!CleanName(A3771)</f>
        <v>Nicolina</v>
      </c>
    </row>
    <row r="3772" spans="1:2" x14ac:dyDescent="0.3">
      <c r="A3772" t="s">
        <v>3771</v>
      </c>
      <c r="B3772" t="str">
        <f>[1]!CleanName(A3772)</f>
        <v>Nicoline</v>
      </c>
    </row>
    <row r="3773" spans="1:2" x14ac:dyDescent="0.3">
      <c r="A3773" t="s">
        <v>3772</v>
      </c>
      <c r="B3773" t="str">
        <f>[1]!CleanName(A3773)</f>
        <v>Nicolle</v>
      </c>
    </row>
    <row r="3774" spans="1:2" x14ac:dyDescent="0.3">
      <c r="A3774" t="s">
        <v>3773</v>
      </c>
      <c r="B3774" t="str">
        <f>[1]!CleanName(A3774)</f>
        <v>Nida</v>
      </c>
    </row>
    <row r="3775" spans="1:2" x14ac:dyDescent="0.3">
      <c r="A3775" t="s">
        <v>3774</v>
      </c>
      <c r="B3775" t="str">
        <f>[1]!CleanName(A3775)</f>
        <v>Nieke</v>
      </c>
    </row>
    <row r="3776" spans="1:2" x14ac:dyDescent="0.3">
      <c r="A3776" t="s">
        <v>3775</v>
      </c>
      <c r="B3776" t="str">
        <f>[1]!CleanName(A3776)</f>
        <v>Niene</v>
      </c>
    </row>
    <row r="3777" spans="1:2" x14ac:dyDescent="0.3">
      <c r="A3777" t="s">
        <v>3776</v>
      </c>
      <c r="B3777" t="str">
        <f>[1]!CleanName(A3777)</f>
        <v>Nienke</v>
      </c>
    </row>
    <row r="3778" spans="1:2" x14ac:dyDescent="0.3">
      <c r="A3778" t="s">
        <v>3777</v>
      </c>
      <c r="B3778" t="str">
        <f>[1]!CleanName(A3778)</f>
        <v>Niesje</v>
      </c>
    </row>
    <row r="3779" spans="1:2" x14ac:dyDescent="0.3">
      <c r="A3779" t="s">
        <v>3778</v>
      </c>
      <c r="B3779" t="str">
        <f>[1]!CleanName(A3779)</f>
        <v>Nieske</v>
      </c>
    </row>
    <row r="3780" spans="1:2" x14ac:dyDescent="0.3">
      <c r="A3780" t="s">
        <v>3779</v>
      </c>
      <c r="B3780" t="str">
        <f>[1]!CleanName(A3780)</f>
        <v>Nihad</v>
      </c>
    </row>
    <row r="3781" spans="1:2" x14ac:dyDescent="0.3">
      <c r="A3781" t="s">
        <v>3780</v>
      </c>
      <c r="B3781" t="str">
        <f>[1]!CleanName(A3781)</f>
        <v>Nihal</v>
      </c>
    </row>
    <row r="3782" spans="1:2" x14ac:dyDescent="0.3">
      <c r="A3782" t="s">
        <v>3781</v>
      </c>
      <c r="B3782" t="str">
        <f>[1]!CleanName(A3782)</f>
        <v>Nika</v>
      </c>
    </row>
    <row r="3783" spans="1:2" x14ac:dyDescent="0.3">
      <c r="A3783" t="s">
        <v>3782</v>
      </c>
      <c r="B3783" t="str">
        <f>[1]!CleanName(A3783)</f>
        <v>Nike</v>
      </c>
    </row>
    <row r="3784" spans="1:2" x14ac:dyDescent="0.3">
      <c r="A3784" t="s">
        <v>3783</v>
      </c>
      <c r="B3784" t="str">
        <f>[1]!CleanName(A3784)</f>
        <v>Nikee</v>
      </c>
    </row>
    <row r="3785" spans="1:2" x14ac:dyDescent="0.3">
      <c r="A3785" t="s">
        <v>3784</v>
      </c>
      <c r="B3785" t="str">
        <f>[1]!CleanName(A3785)</f>
        <v>Niki</v>
      </c>
    </row>
    <row r="3786" spans="1:2" x14ac:dyDescent="0.3">
      <c r="A3786" t="s">
        <v>3785</v>
      </c>
      <c r="B3786" t="str">
        <f>[1]!CleanName(A3786)</f>
        <v>Nikie</v>
      </c>
    </row>
    <row r="3787" spans="1:2" x14ac:dyDescent="0.3">
      <c r="A3787" t="s">
        <v>3786</v>
      </c>
      <c r="B3787" t="str">
        <f>[1]!CleanName(A3787)</f>
        <v>Nikita</v>
      </c>
    </row>
    <row r="3788" spans="1:2" x14ac:dyDescent="0.3">
      <c r="A3788" t="s">
        <v>3787</v>
      </c>
      <c r="B3788" t="str">
        <f>[1]!CleanName(A3788)</f>
        <v>Nikki</v>
      </c>
    </row>
    <row r="3789" spans="1:2" x14ac:dyDescent="0.3">
      <c r="A3789" t="s">
        <v>3788</v>
      </c>
      <c r="B3789" t="str">
        <f>[1]!CleanName(A3789)</f>
        <v>Nikkie</v>
      </c>
    </row>
    <row r="3790" spans="1:2" x14ac:dyDescent="0.3">
      <c r="A3790" t="s">
        <v>3789</v>
      </c>
      <c r="B3790" t="str">
        <f>[1]!CleanName(A3790)</f>
        <v>Nikky</v>
      </c>
    </row>
    <row r="3791" spans="1:2" x14ac:dyDescent="0.3">
      <c r="A3791" t="s">
        <v>3790</v>
      </c>
      <c r="B3791" t="str">
        <f>[1]!CleanName(A3791)</f>
        <v>Nikola</v>
      </c>
    </row>
    <row r="3792" spans="1:2" x14ac:dyDescent="0.3">
      <c r="A3792" t="s">
        <v>3791</v>
      </c>
      <c r="B3792" t="str">
        <f>[1]!CleanName(A3792)</f>
        <v>Nikolina</v>
      </c>
    </row>
    <row r="3793" spans="1:2" x14ac:dyDescent="0.3">
      <c r="A3793" t="s">
        <v>3792</v>
      </c>
      <c r="B3793" t="str">
        <f>[1]!CleanName(A3793)</f>
        <v>Nike</v>
      </c>
    </row>
    <row r="3794" spans="1:2" x14ac:dyDescent="0.3">
      <c r="A3794" t="s">
        <v>3793</v>
      </c>
      <c r="B3794" t="str">
        <f>[1]!CleanName(A3794)</f>
        <v>Nikee</v>
      </c>
    </row>
    <row r="3795" spans="1:2" x14ac:dyDescent="0.3">
      <c r="A3795" t="s">
        <v>3794</v>
      </c>
      <c r="B3795" t="str">
        <f>[1]!CleanName(A3795)</f>
        <v>Nila</v>
      </c>
    </row>
    <row r="3796" spans="1:2" x14ac:dyDescent="0.3">
      <c r="A3796" t="s">
        <v>3795</v>
      </c>
      <c r="B3796" t="str">
        <f>[1]!CleanName(A3796)</f>
        <v>Nilab</v>
      </c>
    </row>
    <row r="3797" spans="1:2" x14ac:dyDescent="0.3">
      <c r="A3797" t="s">
        <v>3796</v>
      </c>
      <c r="B3797" t="str">
        <f>[1]!CleanName(A3797)</f>
        <v>Nilay</v>
      </c>
    </row>
    <row r="3798" spans="1:2" x14ac:dyDescent="0.3">
      <c r="A3798" t="s">
        <v>3797</v>
      </c>
      <c r="B3798" t="str">
        <f>[1]!CleanName(A3798)</f>
        <v>Nilguen</v>
      </c>
    </row>
    <row r="3799" spans="1:2" x14ac:dyDescent="0.3">
      <c r="A3799" t="s">
        <v>3798</v>
      </c>
      <c r="B3799" t="str">
        <f>[1]!CleanName(A3799)</f>
        <v>Nilofar</v>
      </c>
    </row>
    <row r="3800" spans="1:2" x14ac:dyDescent="0.3">
      <c r="A3800" t="s">
        <v>3799</v>
      </c>
      <c r="B3800" t="str">
        <f>[1]!CleanName(A3800)</f>
        <v>Niloufar</v>
      </c>
    </row>
    <row r="3801" spans="1:2" x14ac:dyDescent="0.3">
      <c r="A3801" t="s">
        <v>3800</v>
      </c>
      <c r="B3801" t="str">
        <f>[1]!CleanName(A3801)</f>
        <v>Niluefer</v>
      </c>
    </row>
    <row r="3802" spans="1:2" x14ac:dyDescent="0.3">
      <c r="A3802" t="s">
        <v>3801</v>
      </c>
      <c r="B3802" t="str">
        <f>[1]!CleanName(A3802)</f>
        <v>Nima</v>
      </c>
    </row>
    <row r="3803" spans="1:2" x14ac:dyDescent="0.3">
      <c r="A3803" t="s">
        <v>3802</v>
      </c>
      <c r="B3803" t="str">
        <f>[1]!CleanName(A3803)</f>
        <v>Nimet</v>
      </c>
    </row>
    <row r="3804" spans="1:2" x14ac:dyDescent="0.3">
      <c r="A3804" t="s">
        <v>3803</v>
      </c>
      <c r="B3804" t="str">
        <f>[1]!CleanName(A3804)</f>
        <v>Nimo</v>
      </c>
    </row>
    <row r="3805" spans="1:2" x14ac:dyDescent="0.3">
      <c r="A3805" t="s">
        <v>3804</v>
      </c>
      <c r="B3805" t="str">
        <f>[1]!CleanName(A3805)</f>
        <v>Nina</v>
      </c>
    </row>
    <row r="3806" spans="1:2" x14ac:dyDescent="0.3">
      <c r="A3806" t="s">
        <v>3805</v>
      </c>
      <c r="B3806" t="str">
        <f>[1]!CleanName(A3806)</f>
        <v>Ninah</v>
      </c>
    </row>
    <row r="3807" spans="1:2" x14ac:dyDescent="0.3">
      <c r="A3807" t="s">
        <v>3806</v>
      </c>
      <c r="B3807" t="str">
        <f>[1]!CleanName(A3807)</f>
        <v>Nine</v>
      </c>
    </row>
    <row r="3808" spans="1:2" x14ac:dyDescent="0.3">
      <c r="A3808" t="s">
        <v>3807</v>
      </c>
      <c r="B3808" t="str">
        <f>[1]!CleanName(A3808)</f>
        <v>Nini</v>
      </c>
    </row>
    <row r="3809" spans="1:2" x14ac:dyDescent="0.3">
      <c r="A3809" t="s">
        <v>3808</v>
      </c>
      <c r="B3809" t="str">
        <f>[1]!CleanName(A3809)</f>
        <v>Ninja</v>
      </c>
    </row>
    <row r="3810" spans="1:2" x14ac:dyDescent="0.3">
      <c r="A3810" t="s">
        <v>3809</v>
      </c>
      <c r="B3810" t="str">
        <f>[1]!CleanName(A3810)</f>
        <v>Ninke</v>
      </c>
    </row>
    <row r="3811" spans="1:2" x14ac:dyDescent="0.3">
      <c r="A3811" t="s">
        <v>3810</v>
      </c>
      <c r="B3811" t="str">
        <f>[1]!CleanName(A3811)</f>
        <v>Ninon</v>
      </c>
    </row>
    <row r="3812" spans="1:2" x14ac:dyDescent="0.3">
      <c r="A3812" t="s">
        <v>3811</v>
      </c>
      <c r="B3812" t="str">
        <f>[1]!CleanName(A3812)</f>
        <v>Ninthe</v>
      </c>
    </row>
    <row r="3813" spans="1:2" x14ac:dyDescent="0.3">
      <c r="A3813" t="s">
        <v>3812</v>
      </c>
      <c r="B3813" t="str">
        <f>[1]!CleanName(A3813)</f>
        <v>Niobe</v>
      </c>
    </row>
    <row r="3814" spans="1:2" x14ac:dyDescent="0.3">
      <c r="A3814" t="s">
        <v>3813</v>
      </c>
      <c r="B3814" t="str">
        <f>[1]!CleanName(A3814)</f>
        <v>Nirvana</v>
      </c>
    </row>
    <row r="3815" spans="1:2" x14ac:dyDescent="0.3">
      <c r="A3815" t="s">
        <v>3814</v>
      </c>
      <c r="B3815" t="str">
        <f>[1]!CleanName(A3815)</f>
        <v>Nisa</v>
      </c>
    </row>
    <row r="3816" spans="1:2" x14ac:dyDescent="0.3">
      <c r="A3816" t="s">
        <v>3815</v>
      </c>
      <c r="B3816" t="str">
        <f>[1]!CleanName(A3816)</f>
        <v>Nisanur</v>
      </c>
    </row>
    <row r="3817" spans="1:2" x14ac:dyDescent="0.3">
      <c r="A3817" t="s">
        <v>3816</v>
      </c>
      <c r="B3817" t="str">
        <f>[1]!CleanName(A3817)</f>
        <v>Nisha</v>
      </c>
    </row>
    <row r="3818" spans="1:2" x14ac:dyDescent="0.3">
      <c r="A3818" t="s">
        <v>3817</v>
      </c>
      <c r="B3818" t="str">
        <f>[1]!CleanName(A3818)</f>
        <v>Nisrin</v>
      </c>
    </row>
    <row r="3819" spans="1:2" x14ac:dyDescent="0.3">
      <c r="A3819" t="s">
        <v>3818</v>
      </c>
      <c r="B3819" t="str">
        <f>[1]!CleanName(A3819)</f>
        <v>Nisrine</v>
      </c>
    </row>
    <row r="3820" spans="1:2" x14ac:dyDescent="0.3">
      <c r="A3820" t="s">
        <v>3819</v>
      </c>
      <c r="B3820" t="str">
        <f>[1]!CleanName(A3820)</f>
        <v>Nissrine</v>
      </c>
    </row>
    <row r="3821" spans="1:2" x14ac:dyDescent="0.3">
      <c r="A3821" t="s">
        <v>3820</v>
      </c>
      <c r="B3821" t="str">
        <f>[1]!CleanName(A3821)</f>
        <v>Nita</v>
      </c>
    </row>
    <row r="3822" spans="1:2" x14ac:dyDescent="0.3">
      <c r="A3822" t="s">
        <v>3821</v>
      </c>
      <c r="B3822" t="str">
        <f>[1]!CleanName(A3822)</f>
        <v>Noa</v>
      </c>
    </row>
    <row r="3823" spans="1:2" x14ac:dyDescent="0.3">
      <c r="A3823" t="s">
        <v>3822</v>
      </c>
      <c r="B3823" t="str">
        <f>[1]!CleanName(A3823)</f>
        <v>Noah</v>
      </c>
    </row>
    <row r="3824" spans="1:2" x14ac:dyDescent="0.3">
      <c r="A3824" t="s">
        <v>3823</v>
      </c>
      <c r="B3824" t="str">
        <f>[1]!CleanName(A3824)</f>
        <v>Noelia</v>
      </c>
    </row>
    <row r="3825" spans="1:2" x14ac:dyDescent="0.3">
      <c r="A3825" t="s">
        <v>3824</v>
      </c>
      <c r="B3825" t="str">
        <f>[1]!CleanName(A3825)</f>
        <v>Noelle</v>
      </c>
    </row>
    <row r="3826" spans="1:2" x14ac:dyDescent="0.3">
      <c r="A3826" t="s">
        <v>3825</v>
      </c>
      <c r="B3826" t="str">
        <f>[1]!CleanName(A3826)</f>
        <v>Noemi</v>
      </c>
    </row>
    <row r="3827" spans="1:2" x14ac:dyDescent="0.3">
      <c r="A3827" t="s">
        <v>3826</v>
      </c>
      <c r="B3827" t="str">
        <f>[1]!CleanName(A3827)</f>
        <v>Noer</v>
      </c>
    </row>
    <row r="3828" spans="1:2" x14ac:dyDescent="0.3">
      <c r="A3828" t="s">
        <v>3827</v>
      </c>
      <c r="B3828" t="str">
        <f>[1]!CleanName(A3828)</f>
        <v>Noha</v>
      </c>
    </row>
    <row r="3829" spans="1:2" x14ac:dyDescent="0.3">
      <c r="A3829" t="s">
        <v>3828</v>
      </c>
      <c r="B3829" t="str">
        <f>[1]!CleanName(A3829)</f>
        <v>Nola</v>
      </c>
    </row>
    <row r="3830" spans="1:2" x14ac:dyDescent="0.3">
      <c r="A3830" t="s">
        <v>3829</v>
      </c>
      <c r="B3830" t="str">
        <f>[1]!CleanName(A3830)</f>
        <v>Nomi</v>
      </c>
    </row>
    <row r="3831" spans="1:2" x14ac:dyDescent="0.3">
      <c r="A3831" t="s">
        <v>3830</v>
      </c>
      <c r="B3831" t="str">
        <f>[1]!CleanName(A3831)</f>
        <v>Nona</v>
      </c>
    </row>
    <row r="3832" spans="1:2" x14ac:dyDescent="0.3">
      <c r="A3832" t="s">
        <v>3831</v>
      </c>
      <c r="B3832" t="str">
        <f>[1]!CleanName(A3832)</f>
        <v>Noor</v>
      </c>
    </row>
    <row r="3833" spans="1:2" x14ac:dyDescent="0.3">
      <c r="A3833" t="s">
        <v>3832</v>
      </c>
      <c r="B3833" t="str">
        <f>[1]!CleanName(A3833)</f>
        <v>Noortje</v>
      </c>
    </row>
    <row r="3834" spans="1:2" x14ac:dyDescent="0.3">
      <c r="A3834" t="s">
        <v>3833</v>
      </c>
      <c r="B3834" t="str">
        <f>[1]!CleanName(A3834)</f>
        <v>Nora</v>
      </c>
    </row>
    <row r="3835" spans="1:2" x14ac:dyDescent="0.3">
      <c r="A3835" t="s">
        <v>3834</v>
      </c>
      <c r="B3835" t="str">
        <f>[1]!CleanName(A3835)</f>
        <v>Norah</v>
      </c>
    </row>
    <row r="3836" spans="1:2" x14ac:dyDescent="0.3">
      <c r="A3836" t="s">
        <v>3835</v>
      </c>
      <c r="B3836" t="str">
        <f>[1]!CleanName(A3836)</f>
        <v>Noralie</v>
      </c>
    </row>
    <row r="3837" spans="1:2" x14ac:dyDescent="0.3">
      <c r="A3837" t="s">
        <v>3836</v>
      </c>
      <c r="B3837" t="str">
        <f>[1]!CleanName(A3837)</f>
        <v>Noraly</v>
      </c>
    </row>
    <row r="3838" spans="1:2" x14ac:dyDescent="0.3">
      <c r="A3838" t="s">
        <v>3837</v>
      </c>
      <c r="B3838" t="str">
        <f>[1]!CleanName(A3838)</f>
        <v>Nore</v>
      </c>
    </row>
    <row r="3839" spans="1:2" x14ac:dyDescent="0.3">
      <c r="A3839" t="s">
        <v>3838</v>
      </c>
      <c r="B3839" t="str">
        <f>[1]!CleanName(A3839)</f>
        <v>Noreen</v>
      </c>
    </row>
    <row r="3840" spans="1:2" x14ac:dyDescent="0.3">
      <c r="A3840" t="s">
        <v>3839</v>
      </c>
      <c r="B3840" t="str">
        <f>[1]!CleanName(A3840)</f>
        <v>Nori</v>
      </c>
    </row>
    <row r="3841" spans="1:2" x14ac:dyDescent="0.3">
      <c r="A3841" t="s">
        <v>3840</v>
      </c>
      <c r="B3841" t="str">
        <f>[1]!CleanName(A3841)</f>
        <v>Norine</v>
      </c>
    </row>
    <row r="3842" spans="1:2" x14ac:dyDescent="0.3">
      <c r="A3842" t="s">
        <v>3841</v>
      </c>
      <c r="B3842" t="str">
        <f>[1]!CleanName(A3842)</f>
        <v>Norma</v>
      </c>
    </row>
    <row r="3843" spans="1:2" x14ac:dyDescent="0.3">
      <c r="A3843" t="s">
        <v>3842</v>
      </c>
      <c r="B3843" t="str">
        <f>[1]!CleanName(A3843)</f>
        <v>Noufissa</v>
      </c>
    </row>
    <row r="3844" spans="1:2" x14ac:dyDescent="0.3">
      <c r="A3844" t="s">
        <v>3843</v>
      </c>
      <c r="B3844" t="str">
        <f>[1]!CleanName(A3844)</f>
        <v>Nouhaila</v>
      </c>
    </row>
    <row r="3845" spans="1:2" x14ac:dyDescent="0.3">
      <c r="A3845" t="s">
        <v>3844</v>
      </c>
      <c r="B3845" t="str">
        <f>[1]!CleanName(A3845)</f>
        <v>Nouhaila</v>
      </c>
    </row>
    <row r="3846" spans="1:2" x14ac:dyDescent="0.3">
      <c r="A3846" t="s">
        <v>3845</v>
      </c>
      <c r="B3846" t="str">
        <f>[1]!CleanName(A3846)</f>
        <v>Nouk</v>
      </c>
    </row>
    <row r="3847" spans="1:2" x14ac:dyDescent="0.3">
      <c r="A3847" t="s">
        <v>3846</v>
      </c>
      <c r="B3847" t="str">
        <f>[1]!CleanName(A3847)</f>
        <v>Noumidia</v>
      </c>
    </row>
    <row r="3848" spans="1:2" x14ac:dyDescent="0.3">
      <c r="A3848" t="s">
        <v>3847</v>
      </c>
      <c r="B3848" t="str">
        <f>[1]!CleanName(A3848)</f>
        <v>Nour</v>
      </c>
    </row>
    <row r="3849" spans="1:2" x14ac:dyDescent="0.3">
      <c r="A3849" t="s">
        <v>3848</v>
      </c>
      <c r="B3849" t="str">
        <f>[1]!CleanName(A3849)</f>
        <v>Noura</v>
      </c>
    </row>
    <row r="3850" spans="1:2" x14ac:dyDescent="0.3">
      <c r="A3850" t="s">
        <v>3849</v>
      </c>
      <c r="B3850" t="str">
        <f>[1]!CleanName(A3850)</f>
        <v>Noureddine</v>
      </c>
    </row>
    <row r="3851" spans="1:2" x14ac:dyDescent="0.3">
      <c r="A3851" t="s">
        <v>3850</v>
      </c>
      <c r="B3851" t="str">
        <f>[1]!CleanName(A3851)</f>
        <v>Nouria</v>
      </c>
    </row>
    <row r="3852" spans="1:2" x14ac:dyDescent="0.3">
      <c r="A3852" t="s">
        <v>3851</v>
      </c>
      <c r="B3852" t="str">
        <f>[1]!CleanName(A3852)</f>
        <v>Nouschka</v>
      </c>
    </row>
    <row r="3853" spans="1:2" x14ac:dyDescent="0.3">
      <c r="A3853" t="s">
        <v>3852</v>
      </c>
      <c r="B3853" t="str">
        <f>[1]!CleanName(A3853)</f>
        <v>Nova</v>
      </c>
    </row>
    <row r="3854" spans="1:2" x14ac:dyDescent="0.3">
      <c r="A3854" t="s">
        <v>3853</v>
      </c>
      <c r="B3854" t="str">
        <f>[1]!CleanName(A3854)</f>
        <v>Noe</v>
      </c>
    </row>
    <row r="3855" spans="1:2" x14ac:dyDescent="0.3">
      <c r="A3855" t="s">
        <v>3854</v>
      </c>
      <c r="B3855" t="str">
        <f>[1]!CleanName(A3855)</f>
        <v>Noemi</v>
      </c>
    </row>
    <row r="3856" spans="1:2" x14ac:dyDescent="0.3">
      <c r="A3856" t="s">
        <v>3855</v>
      </c>
      <c r="B3856" t="str">
        <f>[1]!CleanName(A3856)</f>
        <v>Noemie</v>
      </c>
    </row>
    <row r="3857" spans="1:2" x14ac:dyDescent="0.3">
      <c r="A3857" t="s">
        <v>3856</v>
      </c>
      <c r="B3857" t="str">
        <f>[1]!CleanName(A3857)</f>
        <v>Noe</v>
      </c>
    </row>
    <row r="3858" spans="1:2" x14ac:dyDescent="0.3">
      <c r="A3858" t="s">
        <v>3857</v>
      </c>
      <c r="B3858" t="str">
        <f>[1]!CleanName(A3858)</f>
        <v>Noel</v>
      </c>
    </row>
    <row r="3859" spans="1:2" x14ac:dyDescent="0.3">
      <c r="A3859" t="s">
        <v>3858</v>
      </c>
      <c r="B3859" t="str">
        <f>[1]!CleanName(A3859)</f>
        <v>Noell</v>
      </c>
    </row>
    <row r="3860" spans="1:2" x14ac:dyDescent="0.3">
      <c r="A3860" t="s">
        <v>3859</v>
      </c>
      <c r="B3860" t="str">
        <f>[1]!CleanName(A3860)</f>
        <v>Noella</v>
      </c>
    </row>
    <row r="3861" spans="1:2" x14ac:dyDescent="0.3">
      <c r="A3861" t="s">
        <v>3860</v>
      </c>
      <c r="B3861" t="str">
        <f>[1]!CleanName(A3861)</f>
        <v>Noelle</v>
      </c>
    </row>
    <row r="3862" spans="1:2" x14ac:dyDescent="0.3">
      <c r="A3862" t="s">
        <v>3861</v>
      </c>
      <c r="B3862" t="str">
        <f>[1]!CleanName(A3862)</f>
        <v>Noemi</v>
      </c>
    </row>
    <row r="3863" spans="1:2" x14ac:dyDescent="0.3">
      <c r="A3863" t="s">
        <v>3862</v>
      </c>
      <c r="B3863" t="str">
        <f>[1]!CleanName(A3863)</f>
        <v>Noemie</v>
      </c>
    </row>
    <row r="3864" spans="1:2" x14ac:dyDescent="0.3">
      <c r="A3864" t="s">
        <v>3863</v>
      </c>
      <c r="B3864" t="str">
        <f>[1]!CleanName(A3864)</f>
        <v>Nur</v>
      </c>
    </row>
    <row r="3865" spans="1:2" x14ac:dyDescent="0.3">
      <c r="A3865" t="s">
        <v>3864</v>
      </c>
      <c r="B3865" t="str">
        <f>[1]!CleanName(A3865)</f>
        <v>Nura</v>
      </c>
    </row>
    <row r="3866" spans="1:2" x14ac:dyDescent="0.3">
      <c r="A3866" t="s">
        <v>3865</v>
      </c>
      <c r="B3866" t="str">
        <f>[1]!CleanName(A3866)</f>
        <v>Nuran</v>
      </c>
    </row>
    <row r="3867" spans="1:2" x14ac:dyDescent="0.3">
      <c r="A3867" t="s">
        <v>3866</v>
      </c>
      <c r="B3867" t="str">
        <f>[1]!CleanName(A3867)</f>
        <v>Nuray</v>
      </c>
    </row>
    <row r="3868" spans="1:2" x14ac:dyDescent="0.3">
      <c r="A3868" t="s">
        <v>3867</v>
      </c>
      <c r="B3868" t="str">
        <f>[1]!CleanName(A3868)</f>
        <v>Nurcan</v>
      </c>
    </row>
    <row r="3869" spans="1:2" x14ac:dyDescent="0.3">
      <c r="A3869" t="s">
        <v>3868</v>
      </c>
      <c r="B3869" t="str">
        <f>[1]!CleanName(A3869)</f>
        <v>Nurdan</v>
      </c>
    </row>
    <row r="3870" spans="1:2" x14ac:dyDescent="0.3">
      <c r="A3870" t="s">
        <v>3869</v>
      </c>
      <c r="B3870" t="str">
        <f>[1]!CleanName(A3870)</f>
        <v>Nurguel</v>
      </c>
    </row>
    <row r="3871" spans="1:2" x14ac:dyDescent="0.3">
      <c r="A3871" t="s">
        <v>3870</v>
      </c>
      <c r="B3871" t="str">
        <f>[1]!CleanName(A3871)</f>
        <v>Nurhan</v>
      </c>
    </row>
    <row r="3872" spans="1:2" x14ac:dyDescent="0.3">
      <c r="A3872" t="s">
        <v>3871</v>
      </c>
      <c r="B3872" t="str">
        <f>[1]!CleanName(A3872)</f>
        <v>Nuria</v>
      </c>
    </row>
    <row r="3873" spans="1:2" x14ac:dyDescent="0.3">
      <c r="A3873" t="s">
        <v>3872</v>
      </c>
      <c r="B3873" t="str">
        <f>[1]!CleanName(A3873)</f>
        <v>Nuriye</v>
      </c>
    </row>
    <row r="3874" spans="1:2" x14ac:dyDescent="0.3">
      <c r="A3874" t="s">
        <v>3873</v>
      </c>
      <c r="B3874" t="str">
        <f>[1]!CleanName(A3874)</f>
        <v>Nursel</v>
      </c>
    </row>
    <row r="3875" spans="1:2" x14ac:dyDescent="0.3">
      <c r="A3875" t="s">
        <v>3874</v>
      </c>
      <c r="B3875" t="str">
        <f>[1]!CleanName(A3875)</f>
        <v>Nurten</v>
      </c>
    </row>
    <row r="3876" spans="1:2" x14ac:dyDescent="0.3">
      <c r="A3876" t="s">
        <v>3875</v>
      </c>
      <c r="B3876" t="str">
        <f>[1]!CleanName(A3876)</f>
        <v>Nyah</v>
      </c>
    </row>
    <row r="3877" spans="1:2" x14ac:dyDescent="0.3">
      <c r="A3877" t="s">
        <v>3876</v>
      </c>
      <c r="B3877" t="str">
        <f>[1]!CleanName(A3877)</f>
        <v>Nydia</v>
      </c>
    </row>
    <row r="3878" spans="1:2" x14ac:dyDescent="0.3">
      <c r="A3878" t="s">
        <v>3877</v>
      </c>
      <c r="B3878" t="str">
        <f>[1]!CleanName(A3878)</f>
        <v>Nyncke</v>
      </c>
    </row>
    <row r="3879" spans="1:2" x14ac:dyDescent="0.3">
      <c r="A3879" t="s">
        <v>3878</v>
      </c>
      <c r="B3879" t="str">
        <f>[1]!CleanName(A3879)</f>
        <v>Nynke</v>
      </c>
    </row>
    <row r="3880" spans="1:2" x14ac:dyDescent="0.3">
      <c r="A3880" t="s">
        <v>3879</v>
      </c>
      <c r="B3880" t="str">
        <f>[1]!CleanName(A3880)</f>
        <v>Oda</v>
      </c>
    </row>
    <row r="3881" spans="1:2" x14ac:dyDescent="0.3">
      <c r="A3881" t="s">
        <v>3880</v>
      </c>
      <c r="B3881" t="str">
        <f>[1]!CleanName(A3881)</f>
        <v>Odessa</v>
      </c>
    </row>
    <row r="3882" spans="1:2" x14ac:dyDescent="0.3">
      <c r="A3882" t="s">
        <v>3881</v>
      </c>
      <c r="B3882" t="str">
        <f>[1]!CleanName(A3882)</f>
        <v>Odette</v>
      </c>
    </row>
    <row r="3883" spans="1:2" x14ac:dyDescent="0.3">
      <c r="A3883" t="s">
        <v>3882</v>
      </c>
      <c r="B3883" t="str">
        <f>[1]!CleanName(A3883)</f>
        <v>Odile</v>
      </c>
    </row>
    <row r="3884" spans="1:2" x14ac:dyDescent="0.3">
      <c r="A3884" t="s">
        <v>3883</v>
      </c>
      <c r="B3884" t="str">
        <f>[1]!CleanName(A3884)</f>
        <v>Odilia</v>
      </c>
    </row>
    <row r="3885" spans="1:2" x14ac:dyDescent="0.3">
      <c r="A3885" t="s">
        <v>3884</v>
      </c>
      <c r="B3885" t="str">
        <f>[1]!CleanName(A3885)</f>
        <v>Olga</v>
      </c>
    </row>
    <row r="3886" spans="1:2" x14ac:dyDescent="0.3">
      <c r="A3886" t="s">
        <v>3885</v>
      </c>
      <c r="B3886" t="str">
        <f>[1]!CleanName(A3886)</f>
        <v>Olivia</v>
      </c>
    </row>
    <row r="3887" spans="1:2" x14ac:dyDescent="0.3">
      <c r="A3887" t="s">
        <v>3886</v>
      </c>
      <c r="B3887" t="str">
        <f>[1]!CleanName(A3887)</f>
        <v>Omaima</v>
      </c>
    </row>
    <row r="3888" spans="1:2" x14ac:dyDescent="0.3">
      <c r="A3888" t="s">
        <v>3887</v>
      </c>
      <c r="B3888" t="str">
        <f>[1]!CleanName(A3888)</f>
        <v>Omaira</v>
      </c>
    </row>
    <row r="3889" spans="1:2" x14ac:dyDescent="0.3">
      <c r="A3889" t="s">
        <v>3888</v>
      </c>
      <c r="B3889" t="str">
        <f>[1]!CleanName(A3889)</f>
        <v>Omayma</v>
      </c>
    </row>
    <row r="3890" spans="1:2" x14ac:dyDescent="0.3">
      <c r="A3890" t="s">
        <v>3889</v>
      </c>
      <c r="B3890" t="str">
        <f>[1]!CleanName(A3890)</f>
        <v>Omayra</v>
      </c>
    </row>
    <row r="3891" spans="1:2" x14ac:dyDescent="0.3">
      <c r="A3891" t="s">
        <v>3890</v>
      </c>
      <c r="B3891" t="str">
        <f>[1]!CleanName(A3891)</f>
        <v>Oona</v>
      </c>
    </row>
    <row r="3892" spans="1:2" x14ac:dyDescent="0.3">
      <c r="A3892" t="s">
        <v>3891</v>
      </c>
      <c r="B3892" t="str">
        <f>[1]!CleanName(A3892)</f>
        <v>Oriana</v>
      </c>
    </row>
    <row r="3893" spans="1:2" x14ac:dyDescent="0.3">
      <c r="A3893" t="s">
        <v>3892</v>
      </c>
      <c r="B3893" t="str">
        <f>[1]!CleanName(A3893)</f>
        <v>Orla</v>
      </c>
    </row>
    <row r="3894" spans="1:2" x14ac:dyDescent="0.3">
      <c r="A3894" t="s">
        <v>3893</v>
      </c>
      <c r="B3894" t="str">
        <f>[1]!CleanName(A3894)</f>
        <v>Ornella</v>
      </c>
    </row>
    <row r="3895" spans="1:2" x14ac:dyDescent="0.3">
      <c r="A3895" t="s">
        <v>3894</v>
      </c>
      <c r="B3895" t="str">
        <f>[1]!CleanName(A3895)</f>
        <v>Ouafa</v>
      </c>
    </row>
    <row r="3896" spans="1:2" x14ac:dyDescent="0.3">
      <c r="A3896" t="s">
        <v>3895</v>
      </c>
      <c r="B3896" t="str">
        <f>[1]!CleanName(A3896)</f>
        <v>Ouafaa</v>
      </c>
    </row>
    <row r="3897" spans="1:2" x14ac:dyDescent="0.3">
      <c r="A3897" t="s">
        <v>3896</v>
      </c>
      <c r="B3897" t="str">
        <f>[1]!CleanName(A3897)</f>
        <v>Ouafae</v>
      </c>
    </row>
    <row r="3898" spans="1:2" x14ac:dyDescent="0.3">
      <c r="A3898" t="s">
        <v>3897</v>
      </c>
      <c r="B3898" t="str">
        <f>[1]!CleanName(A3898)</f>
        <v>Ouahiba</v>
      </c>
    </row>
    <row r="3899" spans="1:2" x14ac:dyDescent="0.3">
      <c r="A3899" t="s">
        <v>3898</v>
      </c>
      <c r="B3899" t="str">
        <f>[1]!CleanName(A3899)</f>
        <v>Ouarda</v>
      </c>
    </row>
    <row r="3900" spans="1:2" x14ac:dyDescent="0.3">
      <c r="A3900" t="s">
        <v>3899</v>
      </c>
      <c r="B3900" t="str">
        <f>[1]!CleanName(A3900)</f>
        <v>Ouardia</v>
      </c>
    </row>
    <row r="3901" spans="1:2" x14ac:dyDescent="0.3">
      <c r="A3901" t="s">
        <v>3900</v>
      </c>
      <c r="B3901" t="str">
        <f>[1]!CleanName(A3901)</f>
        <v>Ouassila</v>
      </c>
    </row>
    <row r="3902" spans="1:2" x14ac:dyDescent="0.3">
      <c r="A3902" t="s">
        <v>3901</v>
      </c>
      <c r="B3902" t="str">
        <f>[1]!CleanName(A3902)</f>
        <v>Ouassima</v>
      </c>
    </row>
    <row r="3903" spans="1:2" x14ac:dyDescent="0.3">
      <c r="A3903" t="s">
        <v>3902</v>
      </c>
      <c r="B3903" t="str">
        <f>[1]!CleanName(A3903)</f>
        <v>Ouiam</v>
      </c>
    </row>
    <row r="3904" spans="1:2" x14ac:dyDescent="0.3">
      <c r="A3904" t="s">
        <v>3903</v>
      </c>
      <c r="B3904" t="str">
        <f>[1]!CleanName(A3904)</f>
        <v>Ouidad</v>
      </c>
    </row>
    <row r="3905" spans="1:2" x14ac:dyDescent="0.3">
      <c r="A3905" t="s">
        <v>3904</v>
      </c>
      <c r="B3905" t="str">
        <f>[1]!CleanName(A3905)</f>
        <v>Ouissal</v>
      </c>
    </row>
    <row r="3906" spans="1:2" x14ac:dyDescent="0.3">
      <c r="A3906" t="s">
        <v>3905</v>
      </c>
      <c r="B3906" t="str">
        <f>[1]!CleanName(A3906)</f>
        <v>Ouissam</v>
      </c>
    </row>
    <row r="3907" spans="1:2" x14ac:dyDescent="0.3">
      <c r="A3907" t="s">
        <v>3906</v>
      </c>
      <c r="B3907" t="str">
        <f>[1]!CleanName(A3907)</f>
        <v>Oumaima</v>
      </c>
    </row>
    <row r="3908" spans="1:2" x14ac:dyDescent="0.3">
      <c r="A3908" t="s">
        <v>3907</v>
      </c>
      <c r="B3908" t="str">
        <f>[1]!CleanName(A3908)</f>
        <v>Oumayma</v>
      </c>
    </row>
    <row r="3909" spans="1:2" x14ac:dyDescent="0.3">
      <c r="A3909" t="s">
        <v>3908</v>
      </c>
      <c r="B3909" t="str">
        <f>[1]!CleanName(A3909)</f>
        <v>Oumaima</v>
      </c>
    </row>
    <row r="3910" spans="1:2" x14ac:dyDescent="0.3">
      <c r="A3910" t="s">
        <v>3909</v>
      </c>
      <c r="B3910" t="str">
        <f>[1]!CleanName(A3910)</f>
        <v>Oumnia</v>
      </c>
    </row>
    <row r="3911" spans="1:2" x14ac:dyDescent="0.3">
      <c r="A3911" t="s">
        <v>3910</v>
      </c>
      <c r="B3911" t="str">
        <f>[1]!CleanName(A3911)</f>
        <v>Oussama</v>
      </c>
    </row>
    <row r="3912" spans="1:2" x14ac:dyDescent="0.3">
      <c r="A3912" t="s">
        <v>3911</v>
      </c>
      <c r="B3912" t="str">
        <f>[1]!CleanName(A3912)</f>
        <v>Ozlem</v>
      </c>
    </row>
    <row r="3913" spans="1:2" x14ac:dyDescent="0.3">
      <c r="A3913" t="s">
        <v>3912</v>
      </c>
      <c r="B3913" t="str">
        <f>[1]!CleanName(A3913)</f>
        <v>Paige</v>
      </c>
    </row>
    <row r="3914" spans="1:2" x14ac:dyDescent="0.3">
      <c r="A3914" t="s">
        <v>3913</v>
      </c>
      <c r="B3914" t="str">
        <f>[1]!CleanName(A3914)</f>
        <v>Pakize</v>
      </c>
    </row>
    <row r="3915" spans="1:2" x14ac:dyDescent="0.3">
      <c r="A3915" t="s">
        <v>3914</v>
      </c>
      <c r="B3915" t="str">
        <f>[1]!CleanName(A3915)</f>
        <v>Paloma</v>
      </c>
    </row>
    <row r="3916" spans="1:2" x14ac:dyDescent="0.3">
      <c r="A3916" t="s">
        <v>3915</v>
      </c>
      <c r="B3916" t="str">
        <f>[1]!CleanName(A3916)</f>
        <v>Pam</v>
      </c>
    </row>
    <row r="3917" spans="1:2" x14ac:dyDescent="0.3">
      <c r="A3917" t="s">
        <v>3916</v>
      </c>
      <c r="B3917" t="str">
        <f>[1]!CleanName(A3917)</f>
        <v>Pamela</v>
      </c>
    </row>
    <row r="3918" spans="1:2" x14ac:dyDescent="0.3">
      <c r="A3918" t="s">
        <v>3917</v>
      </c>
      <c r="B3918" t="str">
        <f>[1]!CleanName(A3918)</f>
        <v>Paola</v>
      </c>
    </row>
    <row r="3919" spans="1:2" x14ac:dyDescent="0.3">
      <c r="A3919" t="s">
        <v>3918</v>
      </c>
      <c r="B3919" t="str">
        <f>[1]!CleanName(A3919)</f>
        <v>Parel</v>
      </c>
    </row>
    <row r="3920" spans="1:2" x14ac:dyDescent="0.3">
      <c r="A3920" t="s">
        <v>3919</v>
      </c>
      <c r="B3920" t="str">
        <f>[1]!CleanName(A3920)</f>
        <v>Paris</v>
      </c>
    </row>
    <row r="3921" spans="1:2" x14ac:dyDescent="0.3">
      <c r="A3921" t="s">
        <v>3920</v>
      </c>
      <c r="B3921" t="str">
        <f>[1]!CleanName(A3921)</f>
        <v>Parisa</v>
      </c>
    </row>
    <row r="3922" spans="1:2" x14ac:dyDescent="0.3">
      <c r="A3922" t="s">
        <v>3921</v>
      </c>
      <c r="B3922" t="str">
        <f>[1]!CleanName(A3922)</f>
        <v>Pascal</v>
      </c>
    </row>
    <row r="3923" spans="1:2" x14ac:dyDescent="0.3">
      <c r="A3923" t="s">
        <v>3922</v>
      </c>
      <c r="B3923" t="str">
        <f>[1]!CleanName(A3923)</f>
        <v>Pascale</v>
      </c>
    </row>
    <row r="3924" spans="1:2" x14ac:dyDescent="0.3">
      <c r="A3924" t="s">
        <v>3923</v>
      </c>
      <c r="B3924" t="str">
        <f>[1]!CleanName(A3924)</f>
        <v>Pascalle</v>
      </c>
    </row>
    <row r="3925" spans="1:2" x14ac:dyDescent="0.3">
      <c r="A3925" t="s">
        <v>3924</v>
      </c>
      <c r="B3925" t="str">
        <f>[1]!CleanName(A3925)</f>
        <v>Pasquale</v>
      </c>
    </row>
    <row r="3926" spans="1:2" x14ac:dyDescent="0.3">
      <c r="A3926" t="s">
        <v>3925</v>
      </c>
      <c r="B3926" t="str">
        <f>[1]!CleanName(A3926)</f>
        <v>Patrice</v>
      </c>
    </row>
    <row r="3927" spans="1:2" x14ac:dyDescent="0.3">
      <c r="A3927" t="s">
        <v>3926</v>
      </c>
      <c r="B3927" t="str">
        <f>[1]!CleanName(A3927)</f>
        <v>Patricia</v>
      </c>
    </row>
    <row r="3928" spans="1:2" x14ac:dyDescent="0.3">
      <c r="A3928" t="s">
        <v>3927</v>
      </c>
      <c r="B3928" t="str">
        <f>[1]!CleanName(A3928)</f>
        <v>Patrycja</v>
      </c>
    </row>
    <row r="3929" spans="1:2" x14ac:dyDescent="0.3">
      <c r="A3929" t="s">
        <v>3928</v>
      </c>
      <c r="B3929" t="str">
        <f>[1]!CleanName(A3929)</f>
        <v>Patty</v>
      </c>
    </row>
    <row r="3930" spans="1:2" x14ac:dyDescent="0.3">
      <c r="A3930" t="s">
        <v>3929</v>
      </c>
      <c r="B3930" t="str">
        <f>[1]!CleanName(A3930)</f>
        <v>Paula</v>
      </c>
    </row>
    <row r="3931" spans="1:2" x14ac:dyDescent="0.3">
      <c r="A3931" t="s">
        <v>3930</v>
      </c>
      <c r="B3931" t="str">
        <f>[1]!CleanName(A3931)</f>
        <v>Paulette</v>
      </c>
    </row>
    <row r="3932" spans="1:2" x14ac:dyDescent="0.3">
      <c r="A3932" t="s">
        <v>3931</v>
      </c>
      <c r="B3932" t="str">
        <f>[1]!CleanName(A3932)</f>
        <v>Paulien</v>
      </c>
    </row>
    <row r="3933" spans="1:2" x14ac:dyDescent="0.3">
      <c r="A3933" t="s">
        <v>3932</v>
      </c>
      <c r="B3933" t="str">
        <f>[1]!CleanName(A3933)</f>
        <v>Pauliene</v>
      </c>
    </row>
    <row r="3934" spans="1:2" x14ac:dyDescent="0.3">
      <c r="A3934" t="s">
        <v>3933</v>
      </c>
      <c r="B3934" t="str">
        <f>[1]!CleanName(A3934)</f>
        <v>Paulina</v>
      </c>
    </row>
    <row r="3935" spans="1:2" x14ac:dyDescent="0.3">
      <c r="A3935" t="s">
        <v>3934</v>
      </c>
      <c r="B3935" t="str">
        <f>[1]!CleanName(A3935)</f>
        <v>Pauline</v>
      </c>
    </row>
    <row r="3936" spans="1:2" x14ac:dyDescent="0.3">
      <c r="A3936" t="s">
        <v>3935</v>
      </c>
      <c r="B3936" t="str">
        <f>[1]!CleanName(A3936)</f>
        <v>Pearl</v>
      </c>
    </row>
    <row r="3937" spans="1:2" x14ac:dyDescent="0.3">
      <c r="A3937" t="s">
        <v>3936</v>
      </c>
      <c r="B3937" t="str">
        <f>[1]!CleanName(A3937)</f>
        <v>Pebbles</v>
      </c>
    </row>
    <row r="3938" spans="1:2" x14ac:dyDescent="0.3">
      <c r="A3938" t="s">
        <v>3937</v>
      </c>
      <c r="B3938" t="str">
        <f>[1]!CleanName(A3938)</f>
        <v>Peggy</v>
      </c>
    </row>
    <row r="3939" spans="1:2" x14ac:dyDescent="0.3">
      <c r="A3939" t="s">
        <v>3938</v>
      </c>
      <c r="B3939" t="str">
        <f>[1]!CleanName(A3939)</f>
        <v>Pei</v>
      </c>
    </row>
    <row r="3940" spans="1:2" x14ac:dyDescent="0.3">
      <c r="A3940" t="s">
        <v>3939</v>
      </c>
      <c r="B3940" t="str">
        <f>[1]!CleanName(A3940)</f>
        <v>Pelin</v>
      </c>
    </row>
    <row r="3941" spans="1:2" x14ac:dyDescent="0.3">
      <c r="A3941" t="s">
        <v>3940</v>
      </c>
      <c r="B3941" t="str">
        <f>[1]!CleanName(A3941)</f>
        <v>Penelope</v>
      </c>
    </row>
    <row r="3942" spans="1:2" x14ac:dyDescent="0.3">
      <c r="A3942" t="s">
        <v>3941</v>
      </c>
      <c r="B3942" t="str">
        <f>[1]!CleanName(A3942)</f>
        <v>Penny</v>
      </c>
    </row>
    <row r="3943" spans="1:2" x14ac:dyDescent="0.3">
      <c r="A3943" t="s">
        <v>3942</v>
      </c>
      <c r="B3943" t="str">
        <f>[1]!CleanName(A3943)</f>
        <v>Pepita</v>
      </c>
    </row>
    <row r="3944" spans="1:2" x14ac:dyDescent="0.3">
      <c r="A3944" t="s">
        <v>3943</v>
      </c>
      <c r="B3944" t="str">
        <f>[1]!CleanName(A3944)</f>
        <v>Perihan</v>
      </c>
    </row>
    <row r="3945" spans="1:2" x14ac:dyDescent="0.3">
      <c r="A3945" t="s">
        <v>3944</v>
      </c>
      <c r="B3945" t="str">
        <f>[1]!CleanName(A3945)</f>
        <v>Perla</v>
      </c>
    </row>
    <row r="3946" spans="1:2" x14ac:dyDescent="0.3">
      <c r="A3946" t="s">
        <v>3945</v>
      </c>
      <c r="B3946" t="str">
        <f>[1]!CleanName(A3946)</f>
        <v>Pernilla</v>
      </c>
    </row>
    <row r="3947" spans="1:2" x14ac:dyDescent="0.3">
      <c r="A3947" t="s">
        <v>3946</v>
      </c>
      <c r="B3947" t="str">
        <f>[1]!CleanName(A3947)</f>
        <v>Pernille</v>
      </c>
    </row>
    <row r="3948" spans="1:2" x14ac:dyDescent="0.3">
      <c r="A3948" t="s">
        <v>3947</v>
      </c>
      <c r="B3948" t="str">
        <f>[1]!CleanName(A3948)</f>
        <v>Peterke</v>
      </c>
    </row>
    <row r="3949" spans="1:2" x14ac:dyDescent="0.3">
      <c r="A3949" t="s">
        <v>3948</v>
      </c>
      <c r="B3949" t="str">
        <f>[1]!CleanName(A3949)</f>
        <v>Peternella</v>
      </c>
    </row>
    <row r="3950" spans="1:2" x14ac:dyDescent="0.3">
      <c r="A3950" t="s">
        <v>3949</v>
      </c>
      <c r="B3950" t="str">
        <f>[1]!CleanName(A3950)</f>
        <v>Petertje</v>
      </c>
    </row>
    <row r="3951" spans="1:2" x14ac:dyDescent="0.3">
      <c r="A3951" t="s">
        <v>3950</v>
      </c>
      <c r="B3951" t="str">
        <f>[1]!CleanName(A3951)</f>
        <v>Petra</v>
      </c>
    </row>
    <row r="3952" spans="1:2" x14ac:dyDescent="0.3">
      <c r="A3952" t="s">
        <v>3951</v>
      </c>
      <c r="B3952" t="str">
        <f>[1]!CleanName(A3952)</f>
        <v>Petri</v>
      </c>
    </row>
    <row r="3953" spans="1:2" x14ac:dyDescent="0.3">
      <c r="A3953" t="s">
        <v>3952</v>
      </c>
      <c r="B3953" t="str">
        <f>[1]!CleanName(A3953)</f>
        <v>Petronella</v>
      </c>
    </row>
    <row r="3954" spans="1:2" x14ac:dyDescent="0.3">
      <c r="A3954" t="s">
        <v>3953</v>
      </c>
      <c r="B3954" t="str">
        <f>[1]!CleanName(A3954)</f>
        <v>Phaedra</v>
      </c>
    </row>
    <row r="3955" spans="1:2" x14ac:dyDescent="0.3">
      <c r="A3955" t="s">
        <v>3954</v>
      </c>
      <c r="B3955" t="str">
        <f>[1]!CleanName(A3955)</f>
        <v>Phebe</v>
      </c>
    </row>
    <row r="3956" spans="1:2" x14ac:dyDescent="0.3">
      <c r="A3956" t="s">
        <v>3955</v>
      </c>
      <c r="B3956" t="str">
        <f>[1]!CleanName(A3956)</f>
        <v>Phileine</v>
      </c>
    </row>
    <row r="3957" spans="1:2" x14ac:dyDescent="0.3">
      <c r="A3957" t="s">
        <v>3956</v>
      </c>
      <c r="B3957" t="str">
        <f>[1]!CleanName(A3957)</f>
        <v>Philine</v>
      </c>
    </row>
    <row r="3958" spans="1:2" x14ac:dyDescent="0.3">
      <c r="A3958" t="s">
        <v>3957</v>
      </c>
      <c r="B3958" t="str">
        <f>[1]!CleanName(A3958)</f>
        <v>Philippa</v>
      </c>
    </row>
    <row r="3959" spans="1:2" x14ac:dyDescent="0.3">
      <c r="A3959" t="s">
        <v>3958</v>
      </c>
      <c r="B3959" t="str">
        <f>[1]!CleanName(A3959)</f>
        <v>Philippina</v>
      </c>
    </row>
    <row r="3960" spans="1:2" x14ac:dyDescent="0.3">
      <c r="A3960" t="s">
        <v>3959</v>
      </c>
      <c r="B3960" t="str">
        <f>[1]!CleanName(A3960)</f>
        <v>Philippine</v>
      </c>
    </row>
    <row r="3961" spans="1:2" x14ac:dyDescent="0.3">
      <c r="A3961" t="s">
        <v>3960</v>
      </c>
      <c r="B3961" t="str">
        <f>[1]!CleanName(A3961)</f>
        <v>Philomena</v>
      </c>
    </row>
    <row r="3962" spans="1:2" x14ac:dyDescent="0.3">
      <c r="A3962" t="s">
        <v>3961</v>
      </c>
      <c r="B3962" t="str">
        <f>[1]!CleanName(A3962)</f>
        <v>Phoebe</v>
      </c>
    </row>
    <row r="3963" spans="1:2" x14ac:dyDescent="0.3">
      <c r="A3963" t="s">
        <v>3962</v>
      </c>
      <c r="B3963" t="str">
        <f>[1]!CleanName(A3963)</f>
        <v>Phuong</v>
      </c>
    </row>
    <row r="3964" spans="1:2" x14ac:dyDescent="0.3">
      <c r="A3964" t="s">
        <v>3963</v>
      </c>
      <c r="B3964" t="str">
        <f>[1]!CleanName(A3964)</f>
        <v>Phylicia</v>
      </c>
    </row>
    <row r="3965" spans="1:2" x14ac:dyDescent="0.3">
      <c r="A3965" t="s">
        <v>3964</v>
      </c>
      <c r="B3965" t="str">
        <f>[1]!CleanName(A3965)</f>
        <v>Phyllis</v>
      </c>
    </row>
    <row r="3966" spans="1:2" x14ac:dyDescent="0.3">
      <c r="A3966" t="s">
        <v>3965</v>
      </c>
      <c r="B3966" t="str">
        <f>[1]!CleanName(A3966)</f>
        <v>Pia</v>
      </c>
    </row>
    <row r="3967" spans="1:2" x14ac:dyDescent="0.3">
      <c r="A3967" t="s">
        <v>3966</v>
      </c>
      <c r="B3967" t="str">
        <f>[1]!CleanName(A3967)</f>
        <v>Pieke</v>
      </c>
    </row>
    <row r="3968" spans="1:2" x14ac:dyDescent="0.3">
      <c r="A3968" t="s">
        <v>3967</v>
      </c>
      <c r="B3968" t="str">
        <f>[1]!CleanName(A3968)</f>
        <v>Pien</v>
      </c>
    </row>
    <row r="3969" spans="1:2" x14ac:dyDescent="0.3">
      <c r="A3969" t="s">
        <v>3968</v>
      </c>
      <c r="B3969" t="str">
        <f>[1]!CleanName(A3969)</f>
        <v>Pieta</v>
      </c>
    </row>
    <row r="3970" spans="1:2" x14ac:dyDescent="0.3">
      <c r="A3970" t="s">
        <v>3969</v>
      </c>
      <c r="B3970" t="str">
        <f>[1]!CleanName(A3970)</f>
        <v>Pieterdina</v>
      </c>
    </row>
    <row r="3971" spans="1:2" x14ac:dyDescent="0.3">
      <c r="A3971" t="s">
        <v>3970</v>
      </c>
      <c r="B3971" t="str">
        <f>[1]!CleanName(A3971)</f>
        <v>Pieterke</v>
      </c>
    </row>
    <row r="3972" spans="1:2" x14ac:dyDescent="0.3">
      <c r="A3972" t="s">
        <v>3971</v>
      </c>
      <c r="B3972" t="str">
        <f>[1]!CleanName(A3972)</f>
        <v>Pieternel</v>
      </c>
    </row>
    <row r="3973" spans="1:2" x14ac:dyDescent="0.3">
      <c r="A3973" t="s">
        <v>3972</v>
      </c>
      <c r="B3973" t="str">
        <f>[1]!CleanName(A3973)</f>
        <v>Pieternella</v>
      </c>
    </row>
    <row r="3974" spans="1:2" x14ac:dyDescent="0.3">
      <c r="A3974" t="s">
        <v>3973</v>
      </c>
      <c r="B3974" t="str">
        <f>[1]!CleanName(A3974)</f>
        <v>Pietertje</v>
      </c>
    </row>
    <row r="3975" spans="1:2" x14ac:dyDescent="0.3">
      <c r="A3975" t="s">
        <v>3974</v>
      </c>
      <c r="B3975" t="str">
        <f>[1]!CleanName(A3975)</f>
        <v>Pietje</v>
      </c>
    </row>
    <row r="3976" spans="1:2" x14ac:dyDescent="0.3">
      <c r="A3976" t="s">
        <v>3975</v>
      </c>
      <c r="B3976" t="str">
        <f>[1]!CleanName(A3976)</f>
        <v>Pietronella</v>
      </c>
    </row>
    <row r="3977" spans="1:2" x14ac:dyDescent="0.3">
      <c r="A3977" t="s">
        <v>3976</v>
      </c>
      <c r="B3977" t="str">
        <f>[1]!CleanName(A3977)</f>
        <v>Pietsje</v>
      </c>
    </row>
    <row r="3978" spans="1:2" x14ac:dyDescent="0.3">
      <c r="A3978" t="s">
        <v>3977</v>
      </c>
      <c r="B3978" t="str">
        <f>[1]!CleanName(A3978)</f>
        <v>Pilar</v>
      </c>
    </row>
    <row r="3979" spans="1:2" x14ac:dyDescent="0.3">
      <c r="A3979" t="s">
        <v>3978</v>
      </c>
      <c r="B3979" t="str">
        <f>[1]!CleanName(A3979)</f>
        <v>Pim</v>
      </c>
    </row>
    <row r="3980" spans="1:2" x14ac:dyDescent="0.3">
      <c r="A3980" t="s">
        <v>3979</v>
      </c>
      <c r="B3980" t="str">
        <f>[1]!CleanName(A3980)</f>
        <v>Pinar</v>
      </c>
    </row>
    <row r="3981" spans="1:2" x14ac:dyDescent="0.3">
      <c r="A3981" t="s">
        <v>3980</v>
      </c>
      <c r="B3981" t="str">
        <f>[1]!CleanName(A3981)</f>
        <v>Pip</v>
      </c>
    </row>
    <row r="3982" spans="1:2" x14ac:dyDescent="0.3">
      <c r="A3982" t="s">
        <v>3981</v>
      </c>
      <c r="B3982" t="str">
        <f>[1]!CleanName(A3982)</f>
        <v>Pippa</v>
      </c>
    </row>
    <row r="3983" spans="1:2" x14ac:dyDescent="0.3">
      <c r="A3983" t="s">
        <v>3982</v>
      </c>
      <c r="B3983" t="str">
        <f>[1]!CleanName(A3983)</f>
        <v>Pippi</v>
      </c>
    </row>
    <row r="3984" spans="1:2" x14ac:dyDescent="0.3">
      <c r="A3984" t="s">
        <v>3983</v>
      </c>
      <c r="B3984" t="str">
        <f>[1]!CleanName(A3984)</f>
        <v>Pleun</v>
      </c>
    </row>
    <row r="3985" spans="1:2" x14ac:dyDescent="0.3">
      <c r="A3985" t="s">
        <v>3984</v>
      </c>
      <c r="B3985" t="str">
        <f>[1]!CleanName(A3985)</f>
        <v>Pleuni</v>
      </c>
    </row>
    <row r="3986" spans="1:2" x14ac:dyDescent="0.3">
      <c r="A3986" t="s">
        <v>3985</v>
      </c>
      <c r="B3986" t="str">
        <f>[1]!CleanName(A3986)</f>
        <v>Pleunie</v>
      </c>
    </row>
    <row r="3987" spans="1:2" x14ac:dyDescent="0.3">
      <c r="A3987" t="s">
        <v>3986</v>
      </c>
      <c r="B3987" t="str">
        <f>[1]!CleanName(A3987)</f>
        <v>Pleuntje</v>
      </c>
    </row>
    <row r="3988" spans="1:2" x14ac:dyDescent="0.3">
      <c r="A3988" t="s">
        <v>3987</v>
      </c>
      <c r="B3988" t="str">
        <f>[1]!CleanName(A3988)</f>
        <v>Polly</v>
      </c>
    </row>
    <row r="3989" spans="1:2" x14ac:dyDescent="0.3">
      <c r="A3989" t="s">
        <v>3988</v>
      </c>
      <c r="B3989" t="str">
        <f>[1]!CleanName(A3989)</f>
        <v>Pomme</v>
      </c>
    </row>
    <row r="3990" spans="1:2" x14ac:dyDescent="0.3">
      <c r="A3990" t="s">
        <v>3989</v>
      </c>
      <c r="B3990" t="str">
        <f>[1]!CleanName(A3990)</f>
        <v>Pooja</v>
      </c>
    </row>
    <row r="3991" spans="1:2" x14ac:dyDescent="0.3">
      <c r="A3991" t="s">
        <v>3990</v>
      </c>
      <c r="B3991" t="str">
        <f>[1]!CleanName(A3991)</f>
        <v>Poonam</v>
      </c>
    </row>
    <row r="3992" spans="1:2" x14ac:dyDescent="0.3">
      <c r="A3992" t="s">
        <v>3991</v>
      </c>
      <c r="B3992" t="str">
        <f>[1]!CleanName(A3992)</f>
        <v>Precilla</v>
      </c>
    </row>
    <row r="3993" spans="1:2" x14ac:dyDescent="0.3">
      <c r="A3993" t="s">
        <v>3992</v>
      </c>
      <c r="B3993" t="str">
        <f>[1]!CleanName(A3993)</f>
        <v>Precious</v>
      </c>
    </row>
    <row r="3994" spans="1:2" x14ac:dyDescent="0.3">
      <c r="A3994" t="s">
        <v>3993</v>
      </c>
      <c r="B3994" t="str">
        <f>[1]!CleanName(A3994)</f>
        <v>Prescilla</v>
      </c>
    </row>
    <row r="3995" spans="1:2" x14ac:dyDescent="0.3">
      <c r="A3995" t="s">
        <v>3994</v>
      </c>
      <c r="B3995" t="str">
        <f>[1]!CleanName(A3995)</f>
        <v>Pricilla</v>
      </c>
    </row>
    <row r="3996" spans="1:2" x14ac:dyDescent="0.3">
      <c r="A3996" t="s">
        <v>3995</v>
      </c>
      <c r="B3996" t="str">
        <f>[1]!CleanName(A3996)</f>
        <v>Princess</v>
      </c>
    </row>
    <row r="3997" spans="1:2" x14ac:dyDescent="0.3">
      <c r="A3997" t="s">
        <v>3996</v>
      </c>
      <c r="B3997" t="str">
        <f>[1]!CleanName(A3997)</f>
        <v>Prisca</v>
      </c>
    </row>
    <row r="3998" spans="1:2" x14ac:dyDescent="0.3">
      <c r="A3998" t="s">
        <v>3997</v>
      </c>
      <c r="B3998" t="str">
        <f>[1]!CleanName(A3998)</f>
        <v>Priscella</v>
      </c>
    </row>
    <row r="3999" spans="1:2" x14ac:dyDescent="0.3">
      <c r="A3999" t="s">
        <v>3998</v>
      </c>
      <c r="B3999" t="str">
        <f>[1]!CleanName(A3999)</f>
        <v>Priscilla</v>
      </c>
    </row>
    <row r="4000" spans="1:2" x14ac:dyDescent="0.3">
      <c r="A4000" t="s">
        <v>3999</v>
      </c>
      <c r="B4000" t="str">
        <f>[1]!CleanName(A4000)</f>
        <v>Priscillia</v>
      </c>
    </row>
    <row r="4001" spans="1:2" x14ac:dyDescent="0.3">
      <c r="A4001" t="s">
        <v>4000</v>
      </c>
      <c r="B4001" t="str">
        <f>[1]!CleanName(A4001)</f>
        <v>Prisilla</v>
      </c>
    </row>
    <row r="4002" spans="1:2" x14ac:dyDescent="0.3">
      <c r="A4002" t="s">
        <v>4001</v>
      </c>
      <c r="B4002" t="str">
        <f>[1]!CleanName(A4002)</f>
        <v>Priya</v>
      </c>
    </row>
    <row r="4003" spans="1:2" x14ac:dyDescent="0.3">
      <c r="A4003" t="s">
        <v>4002</v>
      </c>
      <c r="B4003" t="str">
        <f>[1]!CleanName(A4003)</f>
        <v>Priyanka</v>
      </c>
    </row>
    <row r="4004" spans="1:2" x14ac:dyDescent="0.3">
      <c r="A4004" t="s">
        <v>4003</v>
      </c>
      <c r="B4004" t="str">
        <f>[1]!CleanName(A4004)</f>
        <v>Prya</v>
      </c>
    </row>
    <row r="4005" spans="1:2" x14ac:dyDescent="0.3">
      <c r="A4005" t="s">
        <v>4004</v>
      </c>
      <c r="B4005" t="str">
        <f>[1]!CleanName(A4005)</f>
        <v>Puck</v>
      </c>
    </row>
    <row r="4006" spans="1:2" x14ac:dyDescent="0.3">
      <c r="A4006" t="s">
        <v>4005</v>
      </c>
      <c r="B4006" t="str">
        <f>[1]!CleanName(A4006)</f>
        <v>Pui</v>
      </c>
    </row>
    <row r="4007" spans="1:2" x14ac:dyDescent="0.3">
      <c r="A4007" t="s">
        <v>4006</v>
      </c>
      <c r="B4007" t="str">
        <f>[1]!CleanName(A4007)</f>
        <v>Puja</v>
      </c>
    </row>
    <row r="4008" spans="1:2" x14ac:dyDescent="0.3">
      <c r="A4008" t="s">
        <v>4007</v>
      </c>
      <c r="B4008" t="str">
        <f>[1]!CleanName(A4008)</f>
        <v>Puk</v>
      </c>
    </row>
    <row r="4009" spans="1:2" x14ac:dyDescent="0.3">
      <c r="A4009" t="s">
        <v>4008</v>
      </c>
      <c r="B4009" t="str">
        <f>[1]!CleanName(A4009)</f>
        <v>Purdey</v>
      </c>
    </row>
    <row r="4010" spans="1:2" x14ac:dyDescent="0.3">
      <c r="A4010" t="s">
        <v>4009</v>
      </c>
      <c r="B4010" t="str">
        <f>[1]!CleanName(A4010)</f>
        <v>Purdy</v>
      </c>
    </row>
    <row r="4011" spans="1:2" x14ac:dyDescent="0.3">
      <c r="A4011" t="s">
        <v>4010</v>
      </c>
      <c r="B4011" t="str">
        <f>[1]!CleanName(A4011)</f>
        <v>Pytsje</v>
      </c>
    </row>
    <row r="4012" spans="1:2" x14ac:dyDescent="0.3">
      <c r="A4012" t="s">
        <v>4011</v>
      </c>
      <c r="B4012" t="str">
        <f>[1]!CleanName(A4012)</f>
        <v>Pınar</v>
      </c>
    </row>
    <row r="4013" spans="1:2" x14ac:dyDescent="0.3">
      <c r="A4013" t="s">
        <v>4012</v>
      </c>
      <c r="B4013" t="str">
        <f>[1]!CleanName(A4013)</f>
        <v>Queenie</v>
      </c>
    </row>
    <row r="4014" spans="1:2" x14ac:dyDescent="0.3">
      <c r="A4014" t="s">
        <v>4013</v>
      </c>
      <c r="B4014" t="str">
        <f>[1]!CleanName(A4014)</f>
        <v>Queeny</v>
      </c>
    </row>
    <row r="4015" spans="1:2" x14ac:dyDescent="0.3">
      <c r="A4015" t="s">
        <v>4014</v>
      </c>
      <c r="B4015" t="str">
        <f>[1]!CleanName(A4015)</f>
        <v>Querine</v>
      </c>
    </row>
    <row r="4016" spans="1:2" x14ac:dyDescent="0.3">
      <c r="A4016" t="s">
        <v>4015</v>
      </c>
      <c r="B4016" t="str">
        <f>[1]!CleanName(A4016)</f>
        <v>Quincey</v>
      </c>
    </row>
    <row r="4017" spans="1:2" x14ac:dyDescent="0.3">
      <c r="A4017" t="s">
        <v>4016</v>
      </c>
      <c r="B4017" t="str">
        <f>[1]!CleanName(A4017)</f>
        <v>Quincy</v>
      </c>
    </row>
    <row r="4018" spans="1:2" x14ac:dyDescent="0.3">
      <c r="A4018" t="s">
        <v>4017</v>
      </c>
      <c r="B4018" t="str">
        <f>[1]!CleanName(A4018)</f>
        <v>Quinn</v>
      </c>
    </row>
    <row r="4019" spans="1:2" x14ac:dyDescent="0.3">
      <c r="A4019" t="s">
        <v>4018</v>
      </c>
      <c r="B4019" t="str">
        <f>[1]!CleanName(A4019)</f>
        <v>Quinta</v>
      </c>
    </row>
    <row r="4020" spans="1:2" x14ac:dyDescent="0.3">
      <c r="A4020" t="s">
        <v>4019</v>
      </c>
      <c r="B4020" t="str">
        <f>[1]!CleanName(A4020)</f>
        <v>Quinte</v>
      </c>
    </row>
    <row r="4021" spans="1:2" x14ac:dyDescent="0.3">
      <c r="A4021" t="s">
        <v>4020</v>
      </c>
      <c r="B4021" t="str">
        <f>[1]!CleanName(A4021)</f>
        <v>Quinty</v>
      </c>
    </row>
    <row r="4022" spans="1:2" x14ac:dyDescent="0.3">
      <c r="A4022" t="s">
        <v>4021</v>
      </c>
      <c r="B4022" t="str">
        <f>[1]!CleanName(A4022)</f>
        <v>Quirien</v>
      </c>
    </row>
    <row r="4023" spans="1:2" x14ac:dyDescent="0.3">
      <c r="A4023" t="s">
        <v>4022</v>
      </c>
      <c r="B4023" t="str">
        <f>[1]!CleanName(A4023)</f>
        <v>Quirina</v>
      </c>
    </row>
    <row r="4024" spans="1:2" x14ac:dyDescent="0.3">
      <c r="A4024" t="s">
        <v>4023</v>
      </c>
      <c r="B4024" t="str">
        <f>[1]!CleanName(A4024)</f>
        <v>Quirine</v>
      </c>
    </row>
    <row r="4025" spans="1:2" x14ac:dyDescent="0.3">
      <c r="A4025" t="s">
        <v>4024</v>
      </c>
      <c r="B4025" t="str">
        <f>[1]!CleanName(A4025)</f>
        <v>Rabab</v>
      </c>
    </row>
    <row r="4026" spans="1:2" x14ac:dyDescent="0.3">
      <c r="A4026" t="s">
        <v>4025</v>
      </c>
      <c r="B4026" t="str">
        <f>[1]!CleanName(A4026)</f>
        <v>Rabia</v>
      </c>
    </row>
    <row r="4027" spans="1:2" x14ac:dyDescent="0.3">
      <c r="A4027" t="s">
        <v>4026</v>
      </c>
      <c r="B4027" t="str">
        <f>[1]!CleanName(A4027)</f>
        <v>Rabiaa</v>
      </c>
    </row>
    <row r="4028" spans="1:2" x14ac:dyDescent="0.3">
      <c r="A4028" t="s">
        <v>4027</v>
      </c>
      <c r="B4028" t="str">
        <f>[1]!CleanName(A4028)</f>
        <v>Rabiya</v>
      </c>
    </row>
    <row r="4029" spans="1:2" x14ac:dyDescent="0.3">
      <c r="A4029" t="s">
        <v>4028</v>
      </c>
      <c r="B4029" t="str">
        <f>[1]!CleanName(A4029)</f>
        <v>Rabiye</v>
      </c>
    </row>
    <row r="4030" spans="1:2" x14ac:dyDescent="0.3">
      <c r="A4030" t="s">
        <v>4029</v>
      </c>
      <c r="B4030" t="str">
        <f>[1]!CleanName(A4030)</f>
        <v>Racha</v>
      </c>
    </row>
    <row r="4031" spans="1:2" x14ac:dyDescent="0.3">
      <c r="A4031" t="s">
        <v>4030</v>
      </c>
      <c r="B4031" t="str">
        <f>[1]!CleanName(A4031)</f>
        <v>Rachael</v>
      </c>
    </row>
    <row r="4032" spans="1:2" x14ac:dyDescent="0.3">
      <c r="A4032" t="s">
        <v>4031</v>
      </c>
      <c r="B4032" t="str">
        <f>[1]!CleanName(A4032)</f>
        <v>Rachel</v>
      </c>
    </row>
    <row r="4033" spans="1:2" x14ac:dyDescent="0.3">
      <c r="A4033" t="s">
        <v>4032</v>
      </c>
      <c r="B4033" t="str">
        <f>[1]!CleanName(A4033)</f>
        <v>Rachell</v>
      </c>
    </row>
    <row r="4034" spans="1:2" x14ac:dyDescent="0.3">
      <c r="A4034" t="s">
        <v>4033</v>
      </c>
      <c r="B4034" t="str">
        <f>[1]!CleanName(A4034)</f>
        <v>Rachella</v>
      </c>
    </row>
    <row r="4035" spans="1:2" x14ac:dyDescent="0.3">
      <c r="A4035" t="s">
        <v>4034</v>
      </c>
      <c r="B4035" t="str">
        <f>[1]!CleanName(A4035)</f>
        <v>Rachelle</v>
      </c>
    </row>
    <row r="4036" spans="1:2" x14ac:dyDescent="0.3">
      <c r="A4036" t="s">
        <v>4035</v>
      </c>
      <c r="B4036" t="str">
        <f>[1]!CleanName(A4036)</f>
        <v>Rachida</v>
      </c>
    </row>
    <row r="4037" spans="1:2" x14ac:dyDescent="0.3">
      <c r="A4037" t="s">
        <v>4036</v>
      </c>
      <c r="B4037" t="str">
        <f>[1]!CleanName(A4037)</f>
        <v>Rachel</v>
      </c>
    </row>
    <row r="4038" spans="1:2" x14ac:dyDescent="0.3">
      <c r="A4038" t="s">
        <v>4037</v>
      </c>
      <c r="B4038" t="str">
        <f>[1]!CleanName(A4038)</f>
        <v>Rachelle</v>
      </c>
    </row>
    <row r="4039" spans="1:2" x14ac:dyDescent="0.3">
      <c r="A4039" t="s">
        <v>4038</v>
      </c>
      <c r="B4039" t="str">
        <f>[1]!CleanName(A4039)</f>
        <v>Rachel</v>
      </c>
    </row>
    <row r="4040" spans="1:2" x14ac:dyDescent="0.3">
      <c r="A4040" t="s">
        <v>4039</v>
      </c>
      <c r="B4040" t="str">
        <f>[1]!CleanName(A4040)</f>
        <v>Radha</v>
      </c>
    </row>
    <row r="4041" spans="1:2" x14ac:dyDescent="0.3">
      <c r="A4041" t="s">
        <v>4040</v>
      </c>
      <c r="B4041" t="str">
        <f>[1]!CleanName(A4041)</f>
        <v>Radhika</v>
      </c>
    </row>
    <row r="4042" spans="1:2" x14ac:dyDescent="0.3">
      <c r="A4042" t="s">
        <v>4041</v>
      </c>
      <c r="B4042" t="str">
        <f>[1]!CleanName(A4042)</f>
        <v>Radia</v>
      </c>
    </row>
    <row r="4043" spans="1:2" x14ac:dyDescent="0.3">
      <c r="A4043" t="s">
        <v>4042</v>
      </c>
      <c r="B4043" t="str">
        <f>[1]!CleanName(A4043)</f>
        <v>Rafaela</v>
      </c>
    </row>
    <row r="4044" spans="1:2" x14ac:dyDescent="0.3">
      <c r="A4044" t="s">
        <v>4043</v>
      </c>
      <c r="B4044" t="str">
        <f>[1]!CleanName(A4044)</f>
        <v>Rafaella</v>
      </c>
    </row>
    <row r="4045" spans="1:2" x14ac:dyDescent="0.3">
      <c r="A4045" t="s">
        <v>4044</v>
      </c>
      <c r="B4045" t="str">
        <f>[1]!CleanName(A4045)</f>
        <v>Rafaela</v>
      </c>
    </row>
    <row r="4046" spans="1:2" x14ac:dyDescent="0.3">
      <c r="A4046" t="s">
        <v>4045</v>
      </c>
      <c r="B4046" t="str">
        <f>[1]!CleanName(A4046)</f>
        <v>Rafaella</v>
      </c>
    </row>
    <row r="4047" spans="1:2" x14ac:dyDescent="0.3">
      <c r="A4047" t="s">
        <v>4046</v>
      </c>
      <c r="B4047" t="str">
        <f>[1]!CleanName(A4047)</f>
        <v>Raffaella</v>
      </c>
    </row>
    <row r="4048" spans="1:2" x14ac:dyDescent="0.3">
      <c r="A4048" t="s">
        <v>4047</v>
      </c>
      <c r="B4048" t="str">
        <f>[1]!CleanName(A4048)</f>
        <v>Rafika</v>
      </c>
    </row>
    <row r="4049" spans="1:2" x14ac:dyDescent="0.3">
      <c r="A4049" t="s">
        <v>4048</v>
      </c>
      <c r="B4049" t="str">
        <f>[1]!CleanName(A4049)</f>
        <v>Rafke</v>
      </c>
    </row>
    <row r="4050" spans="1:2" x14ac:dyDescent="0.3">
      <c r="A4050" t="s">
        <v>4049</v>
      </c>
      <c r="B4050" t="str">
        <f>[1]!CleanName(A4050)</f>
        <v>Ragini</v>
      </c>
    </row>
    <row r="4051" spans="1:2" x14ac:dyDescent="0.3">
      <c r="A4051" t="s">
        <v>4050</v>
      </c>
      <c r="B4051" t="str">
        <f>[1]!CleanName(A4051)</f>
        <v>Ragna</v>
      </c>
    </row>
    <row r="4052" spans="1:2" x14ac:dyDescent="0.3">
      <c r="A4052" t="s">
        <v>4051</v>
      </c>
      <c r="B4052" t="str">
        <f>[1]!CleanName(A4052)</f>
        <v>Rahel</v>
      </c>
    </row>
    <row r="4053" spans="1:2" x14ac:dyDescent="0.3">
      <c r="A4053" t="s">
        <v>4052</v>
      </c>
      <c r="B4053" t="str">
        <f>[1]!CleanName(A4053)</f>
        <v>Rahima</v>
      </c>
    </row>
    <row r="4054" spans="1:2" x14ac:dyDescent="0.3">
      <c r="A4054" t="s">
        <v>4053</v>
      </c>
      <c r="B4054" t="str">
        <f>[1]!CleanName(A4054)</f>
        <v>Rahime</v>
      </c>
    </row>
    <row r="4055" spans="1:2" x14ac:dyDescent="0.3">
      <c r="A4055" t="s">
        <v>4054</v>
      </c>
      <c r="B4055" t="str">
        <f>[1]!CleanName(A4055)</f>
        <v>Rahma</v>
      </c>
    </row>
    <row r="4056" spans="1:2" x14ac:dyDescent="0.3">
      <c r="A4056" t="s">
        <v>4055</v>
      </c>
      <c r="B4056" t="str">
        <f>[1]!CleanName(A4056)</f>
        <v>Raihana</v>
      </c>
    </row>
    <row r="4057" spans="1:2" x14ac:dyDescent="0.3">
      <c r="A4057" t="s">
        <v>4056</v>
      </c>
      <c r="B4057" t="str">
        <f>[1]!CleanName(A4057)</f>
        <v>Raisa</v>
      </c>
    </row>
    <row r="4058" spans="1:2" x14ac:dyDescent="0.3">
      <c r="A4058" t="s">
        <v>4057</v>
      </c>
      <c r="B4058" t="str">
        <f>[1]!CleanName(A4058)</f>
        <v>Raisha</v>
      </c>
    </row>
    <row r="4059" spans="1:2" x14ac:dyDescent="0.3">
      <c r="A4059" t="s">
        <v>4058</v>
      </c>
      <c r="B4059" t="str">
        <f>[1]!CleanName(A4059)</f>
        <v>Raissa</v>
      </c>
    </row>
    <row r="4060" spans="1:2" x14ac:dyDescent="0.3">
      <c r="A4060" t="s">
        <v>4059</v>
      </c>
      <c r="B4060" t="str">
        <f>[1]!CleanName(A4060)</f>
        <v>Raiza</v>
      </c>
    </row>
    <row r="4061" spans="1:2" x14ac:dyDescent="0.3">
      <c r="A4061" t="s">
        <v>4060</v>
      </c>
      <c r="B4061" t="str">
        <f>[1]!CleanName(A4061)</f>
        <v>Raja</v>
      </c>
    </row>
    <row r="4062" spans="1:2" x14ac:dyDescent="0.3">
      <c r="A4062" t="s">
        <v>4061</v>
      </c>
      <c r="B4062" t="str">
        <f>[1]!CleanName(A4062)</f>
        <v>Rajaa</v>
      </c>
    </row>
    <row r="4063" spans="1:2" x14ac:dyDescent="0.3">
      <c r="A4063" t="s">
        <v>4062</v>
      </c>
      <c r="B4063" t="str">
        <f>[1]!CleanName(A4063)</f>
        <v>Rajae</v>
      </c>
    </row>
    <row r="4064" spans="1:2" x14ac:dyDescent="0.3">
      <c r="A4064" t="s">
        <v>4063</v>
      </c>
      <c r="B4064" t="str">
        <f>[1]!CleanName(A4064)</f>
        <v>Rajni</v>
      </c>
    </row>
    <row r="4065" spans="1:2" x14ac:dyDescent="0.3">
      <c r="A4065" t="s">
        <v>4064</v>
      </c>
      <c r="B4065" t="str">
        <f>[1]!CleanName(A4065)</f>
        <v>Rajshri</v>
      </c>
    </row>
    <row r="4066" spans="1:2" x14ac:dyDescent="0.3">
      <c r="A4066" t="s">
        <v>4065</v>
      </c>
      <c r="B4066" t="str">
        <f>[1]!CleanName(A4066)</f>
        <v>Ramla</v>
      </c>
    </row>
    <row r="4067" spans="1:2" x14ac:dyDescent="0.3">
      <c r="A4067" t="s">
        <v>4066</v>
      </c>
      <c r="B4067" t="str">
        <f>[1]!CleanName(A4067)</f>
        <v>Ramona</v>
      </c>
    </row>
    <row r="4068" spans="1:2" x14ac:dyDescent="0.3">
      <c r="A4068" t="s">
        <v>4067</v>
      </c>
      <c r="B4068" t="str">
        <f>[1]!CleanName(A4068)</f>
        <v>Rana</v>
      </c>
    </row>
    <row r="4069" spans="1:2" x14ac:dyDescent="0.3">
      <c r="A4069" t="s">
        <v>4068</v>
      </c>
      <c r="B4069" t="str">
        <f>[1]!CleanName(A4069)</f>
        <v>Randa</v>
      </c>
    </row>
    <row r="4070" spans="1:2" x14ac:dyDescent="0.3">
      <c r="A4070" t="s">
        <v>4069</v>
      </c>
      <c r="B4070" t="str">
        <f>[1]!CleanName(A4070)</f>
        <v>Randi</v>
      </c>
    </row>
    <row r="4071" spans="1:2" x14ac:dyDescent="0.3">
      <c r="A4071" t="s">
        <v>4070</v>
      </c>
      <c r="B4071" t="str">
        <f>[1]!CleanName(A4071)</f>
        <v>Randy</v>
      </c>
    </row>
    <row r="4072" spans="1:2" x14ac:dyDescent="0.3">
      <c r="A4072" t="s">
        <v>4071</v>
      </c>
      <c r="B4072" t="str">
        <f>[1]!CleanName(A4072)</f>
        <v>Rani</v>
      </c>
    </row>
    <row r="4073" spans="1:2" x14ac:dyDescent="0.3">
      <c r="A4073" t="s">
        <v>4072</v>
      </c>
      <c r="B4073" t="str">
        <f>[1]!CleanName(A4073)</f>
        <v>Rania</v>
      </c>
    </row>
    <row r="4074" spans="1:2" x14ac:dyDescent="0.3">
      <c r="A4074" t="s">
        <v>4073</v>
      </c>
      <c r="B4074" t="str">
        <f>[1]!CleanName(A4074)</f>
        <v>Ranya</v>
      </c>
    </row>
    <row r="4075" spans="1:2" x14ac:dyDescent="0.3">
      <c r="A4075" t="s">
        <v>4074</v>
      </c>
      <c r="B4075" t="str">
        <f>[1]!CleanName(A4075)</f>
        <v>Raquel</v>
      </c>
    </row>
    <row r="4076" spans="1:2" x14ac:dyDescent="0.3">
      <c r="A4076" t="s">
        <v>4075</v>
      </c>
      <c r="B4076" t="str">
        <f>[1]!CleanName(A4076)</f>
        <v>Rasha</v>
      </c>
    </row>
    <row r="4077" spans="1:2" x14ac:dyDescent="0.3">
      <c r="A4077" t="s">
        <v>4076</v>
      </c>
      <c r="B4077" t="str">
        <f>[1]!CleanName(A4077)</f>
        <v>Rashida</v>
      </c>
    </row>
    <row r="4078" spans="1:2" x14ac:dyDescent="0.3">
      <c r="A4078" t="s">
        <v>4077</v>
      </c>
      <c r="B4078" t="str">
        <f>[1]!CleanName(A4078)</f>
        <v>Rashmi</v>
      </c>
    </row>
    <row r="4079" spans="1:2" x14ac:dyDescent="0.3">
      <c r="A4079" t="s">
        <v>4078</v>
      </c>
      <c r="B4079" t="str">
        <f>[1]!CleanName(A4079)</f>
        <v>Ratna</v>
      </c>
    </row>
    <row r="4080" spans="1:2" x14ac:dyDescent="0.3">
      <c r="A4080" t="s">
        <v>4079</v>
      </c>
      <c r="B4080" t="str">
        <f>[1]!CleanName(A4080)</f>
        <v>Raveena</v>
      </c>
    </row>
    <row r="4081" spans="1:2" x14ac:dyDescent="0.3">
      <c r="A4081" t="s">
        <v>4080</v>
      </c>
      <c r="B4081" t="str">
        <f>[1]!CleanName(A4081)</f>
        <v>Raven</v>
      </c>
    </row>
    <row r="4082" spans="1:2" x14ac:dyDescent="0.3">
      <c r="A4082" t="s">
        <v>4081</v>
      </c>
      <c r="B4082" t="str">
        <f>[1]!CleanName(A4082)</f>
        <v>Ravenna</v>
      </c>
    </row>
    <row r="4083" spans="1:2" x14ac:dyDescent="0.3">
      <c r="A4083" t="s">
        <v>4082</v>
      </c>
      <c r="B4083" t="str">
        <f>[1]!CleanName(A4083)</f>
        <v>Ravza</v>
      </c>
    </row>
    <row r="4084" spans="1:2" x14ac:dyDescent="0.3">
      <c r="A4084" t="s">
        <v>4083</v>
      </c>
      <c r="B4084" t="str">
        <f>[1]!CleanName(A4084)</f>
        <v>Rawan</v>
      </c>
    </row>
    <row r="4085" spans="1:2" x14ac:dyDescent="0.3">
      <c r="A4085" t="s">
        <v>4084</v>
      </c>
      <c r="B4085" t="str">
        <f>[1]!CleanName(A4085)</f>
        <v>Raya</v>
      </c>
    </row>
    <row r="4086" spans="1:2" x14ac:dyDescent="0.3">
      <c r="A4086" t="s">
        <v>4085</v>
      </c>
      <c r="B4086" t="str">
        <f>[1]!CleanName(A4086)</f>
        <v>Rayan</v>
      </c>
    </row>
    <row r="4087" spans="1:2" x14ac:dyDescent="0.3">
      <c r="A4087" t="s">
        <v>4086</v>
      </c>
      <c r="B4087" t="str">
        <f>[1]!CleanName(A4087)</f>
        <v>Rayna</v>
      </c>
    </row>
    <row r="4088" spans="1:2" x14ac:dyDescent="0.3">
      <c r="A4088" t="s">
        <v>4087</v>
      </c>
      <c r="B4088" t="str">
        <f>[1]!CleanName(A4088)</f>
        <v>Rayshree</v>
      </c>
    </row>
    <row r="4089" spans="1:2" x14ac:dyDescent="0.3">
      <c r="A4089" t="s">
        <v>4088</v>
      </c>
      <c r="B4089" t="str">
        <f>[1]!CleanName(A4089)</f>
        <v>Razia</v>
      </c>
    </row>
    <row r="4090" spans="1:2" x14ac:dyDescent="0.3">
      <c r="A4090" t="s">
        <v>4089</v>
      </c>
      <c r="B4090" t="str">
        <f>[1]!CleanName(A4090)</f>
        <v>Raziye</v>
      </c>
    </row>
    <row r="4091" spans="1:2" x14ac:dyDescent="0.3">
      <c r="A4091" t="s">
        <v>4090</v>
      </c>
      <c r="B4091" t="str">
        <f>[1]!CleanName(A4091)</f>
        <v>Raisa</v>
      </c>
    </row>
    <row r="4092" spans="1:2" x14ac:dyDescent="0.3">
      <c r="A4092" t="s">
        <v>4091</v>
      </c>
      <c r="B4092" t="str">
        <f>[1]!CleanName(A4092)</f>
        <v>Raissa</v>
      </c>
    </row>
    <row r="4093" spans="1:2" x14ac:dyDescent="0.3">
      <c r="A4093" t="s">
        <v>4092</v>
      </c>
      <c r="B4093" t="str">
        <f>[1]!CleanName(A4093)</f>
        <v>Rebeca</v>
      </c>
    </row>
    <row r="4094" spans="1:2" x14ac:dyDescent="0.3">
      <c r="A4094" t="s">
        <v>4093</v>
      </c>
      <c r="B4094" t="str">
        <f>[1]!CleanName(A4094)</f>
        <v>Rebecca</v>
      </c>
    </row>
    <row r="4095" spans="1:2" x14ac:dyDescent="0.3">
      <c r="A4095" t="s">
        <v>4094</v>
      </c>
      <c r="B4095" t="str">
        <f>[1]!CleanName(A4095)</f>
        <v>Rebekka</v>
      </c>
    </row>
    <row r="4096" spans="1:2" x14ac:dyDescent="0.3">
      <c r="A4096" t="s">
        <v>4095</v>
      </c>
      <c r="B4096" t="str">
        <f>[1]!CleanName(A4096)</f>
        <v>Reem</v>
      </c>
    </row>
    <row r="4097" spans="1:2" x14ac:dyDescent="0.3">
      <c r="A4097" t="s">
        <v>4096</v>
      </c>
      <c r="B4097" t="str">
        <f>[1]!CleanName(A4097)</f>
        <v>Reena</v>
      </c>
    </row>
    <row r="4098" spans="1:2" x14ac:dyDescent="0.3">
      <c r="A4098" t="s">
        <v>4097</v>
      </c>
      <c r="B4098" t="str">
        <f>[1]!CleanName(A4098)</f>
        <v>Regina</v>
      </c>
    </row>
    <row r="4099" spans="1:2" x14ac:dyDescent="0.3">
      <c r="A4099" t="s">
        <v>4098</v>
      </c>
      <c r="B4099" t="str">
        <f>[1]!CleanName(A4099)</f>
        <v>Regine</v>
      </c>
    </row>
    <row r="4100" spans="1:2" x14ac:dyDescent="0.3">
      <c r="A4100" t="s">
        <v>4099</v>
      </c>
      <c r="B4100" t="str">
        <f>[1]!CleanName(A4100)</f>
        <v>Reina</v>
      </c>
    </row>
    <row r="4101" spans="1:2" x14ac:dyDescent="0.3">
      <c r="A4101" t="s">
        <v>4100</v>
      </c>
      <c r="B4101" t="str">
        <f>[1]!CleanName(A4101)</f>
        <v>Reinate</v>
      </c>
    </row>
    <row r="4102" spans="1:2" x14ac:dyDescent="0.3">
      <c r="A4102" t="s">
        <v>4101</v>
      </c>
      <c r="B4102" t="str">
        <f>[1]!CleanName(A4102)</f>
        <v>Reineke</v>
      </c>
    </row>
    <row r="4103" spans="1:2" x14ac:dyDescent="0.3">
      <c r="A4103" t="s">
        <v>4102</v>
      </c>
      <c r="B4103" t="str">
        <f>[1]!CleanName(A4103)</f>
        <v>Reini</v>
      </c>
    </row>
    <row r="4104" spans="1:2" x14ac:dyDescent="0.3">
      <c r="A4104" t="s">
        <v>4103</v>
      </c>
      <c r="B4104" t="str">
        <f>[1]!CleanName(A4104)</f>
        <v>Reinie</v>
      </c>
    </row>
    <row r="4105" spans="1:2" x14ac:dyDescent="0.3">
      <c r="A4105" t="s">
        <v>4104</v>
      </c>
      <c r="B4105" t="str">
        <f>[1]!CleanName(A4105)</f>
        <v>Reintje</v>
      </c>
    </row>
    <row r="4106" spans="1:2" x14ac:dyDescent="0.3">
      <c r="A4106" t="s">
        <v>4105</v>
      </c>
      <c r="B4106" t="str">
        <f>[1]!CleanName(A4106)</f>
        <v>Relinde</v>
      </c>
    </row>
    <row r="4107" spans="1:2" x14ac:dyDescent="0.3">
      <c r="A4107" t="s">
        <v>4106</v>
      </c>
      <c r="B4107" t="str">
        <f>[1]!CleanName(A4107)</f>
        <v>Remi</v>
      </c>
    </row>
    <row r="4108" spans="1:2" x14ac:dyDescent="0.3">
      <c r="A4108" t="s">
        <v>4107</v>
      </c>
      <c r="B4108" t="str">
        <f>[1]!CleanName(A4108)</f>
        <v>Remke</v>
      </c>
    </row>
    <row r="4109" spans="1:2" x14ac:dyDescent="0.3">
      <c r="A4109" t="s">
        <v>4108</v>
      </c>
      <c r="B4109" t="str">
        <f>[1]!CleanName(A4109)</f>
        <v>Remy</v>
      </c>
    </row>
    <row r="4110" spans="1:2" x14ac:dyDescent="0.3">
      <c r="A4110" t="s">
        <v>4109</v>
      </c>
      <c r="B4110" t="str">
        <f>[1]!CleanName(A4110)</f>
        <v>Remziye</v>
      </c>
    </row>
    <row r="4111" spans="1:2" x14ac:dyDescent="0.3">
      <c r="A4111" t="s">
        <v>4110</v>
      </c>
      <c r="B4111" t="str">
        <f>[1]!CleanName(A4111)</f>
        <v>Rena</v>
      </c>
    </row>
    <row r="4112" spans="1:2" x14ac:dyDescent="0.3">
      <c r="A4112" t="s">
        <v>4111</v>
      </c>
      <c r="B4112" t="str">
        <f>[1]!CleanName(A4112)</f>
        <v>Renata</v>
      </c>
    </row>
    <row r="4113" spans="1:2" x14ac:dyDescent="0.3">
      <c r="A4113" t="s">
        <v>4112</v>
      </c>
      <c r="B4113" t="str">
        <f>[1]!CleanName(A4113)</f>
        <v>Renate</v>
      </c>
    </row>
    <row r="4114" spans="1:2" x14ac:dyDescent="0.3">
      <c r="A4114" t="s">
        <v>4113</v>
      </c>
      <c r="B4114" t="str">
        <f>[1]!CleanName(A4114)</f>
        <v>Renee</v>
      </c>
    </row>
    <row r="4115" spans="1:2" x14ac:dyDescent="0.3">
      <c r="A4115" t="s">
        <v>4114</v>
      </c>
      <c r="B4115" t="str">
        <f>[1]!CleanName(A4115)</f>
        <v>Renee</v>
      </c>
    </row>
    <row r="4116" spans="1:2" x14ac:dyDescent="0.3">
      <c r="A4116" t="s">
        <v>4115</v>
      </c>
      <c r="B4116" t="str">
        <f>[1]!CleanName(A4116)</f>
        <v>Rensje</v>
      </c>
    </row>
    <row r="4117" spans="1:2" x14ac:dyDescent="0.3">
      <c r="A4117" t="s">
        <v>4116</v>
      </c>
      <c r="B4117" t="str">
        <f>[1]!CleanName(A4117)</f>
        <v>Renske</v>
      </c>
    </row>
    <row r="4118" spans="1:2" x14ac:dyDescent="0.3">
      <c r="A4118" t="s">
        <v>4117</v>
      </c>
      <c r="B4118" t="str">
        <f>[1]!CleanName(A4118)</f>
        <v>Renu</v>
      </c>
    </row>
    <row r="4119" spans="1:2" x14ac:dyDescent="0.3">
      <c r="A4119" t="s">
        <v>4118</v>
      </c>
      <c r="B4119" t="str">
        <f>[1]!CleanName(A4119)</f>
        <v>Renuka</v>
      </c>
    </row>
    <row r="4120" spans="1:2" x14ac:dyDescent="0.3">
      <c r="A4120" t="s">
        <v>4119</v>
      </c>
      <c r="B4120" t="str">
        <f>[1]!CleanName(A4120)</f>
        <v>Rene</v>
      </c>
    </row>
    <row r="4121" spans="1:2" x14ac:dyDescent="0.3">
      <c r="A4121" t="s">
        <v>4120</v>
      </c>
      <c r="B4121" t="str">
        <f>[1]!CleanName(A4121)</f>
        <v>Renee</v>
      </c>
    </row>
    <row r="4122" spans="1:2" x14ac:dyDescent="0.3">
      <c r="A4122" t="s">
        <v>4121</v>
      </c>
      <c r="B4122" t="str">
        <f>[1]!CleanName(A4122)</f>
        <v>Resa</v>
      </c>
    </row>
    <row r="4123" spans="1:2" x14ac:dyDescent="0.3">
      <c r="A4123" t="s">
        <v>4122</v>
      </c>
      <c r="B4123" t="str">
        <f>[1]!CleanName(A4123)</f>
        <v>Reshma</v>
      </c>
    </row>
    <row r="4124" spans="1:2" x14ac:dyDescent="0.3">
      <c r="A4124" t="s">
        <v>4123</v>
      </c>
      <c r="B4124" t="str">
        <f>[1]!CleanName(A4124)</f>
        <v>Resi</v>
      </c>
    </row>
    <row r="4125" spans="1:2" x14ac:dyDescent="0.3">
      <c r="A4125" t="s">
        <v>4124</v>
      </c>
      <c r="B4125" t="str">
        <f>[1]!CleanName(A4125)</f>
        <v>Resy</v>
      </c>
    </row>
    <row r="4126" spans="1:2" x14ac:dyDescent="0.3">
      <c r="A4126" t="s">
        <v>4125</v>
      </c>
      <c r="B4126" t="str">
        <f>[1]!CleanName(A4126)</f>
        <v>Reyhan</v>
      </c>
    </row>
    <row r="4127" spans="1:2" x14ac:dyDescent="0.3">
      <c r="A4127" t="s">
        <v>4126</v>
      </c>
      <c r="B4127" t="str">
        <f>[1]!CleanName(A4127)</f>
        <v>Reza</v>
      </c>
    </row>
    <row r="4128" spans="1:2" x14ac:dyDescent="0.3">
      <c r="A4128" t="s">
        <v>4127</v>
      </c>
      <c r="B4128" t="str">
        <f>[1]!CleanName(A4128)</f>
        <v>Rhea</v>
      </c>
    </row>
    <row r="4129" spans="1:2" x14ac:dyDescent="0.3">
      <c r="A4129" t="s">
        <v>4128</v>
      </c>
      <c r="B4129" t="str">
        <f>[1]!CleanName(A4129)</f>
        <v>Rhianne</v>
      </c>
    </row>
    <row r="4130" spans="1:2" x14ac:dyDescent="0.3">
      <c r="A4130" t="s">
        <v>4129</v>
      </c>
      <c r="B4130" t="str">
        <f>[1]!CleanName(A4130)</f>
        <v>Rhiannon</v>
      </c>
    </row>
    <row r="4131" spans="1:2" x14ac:dyDescent="0.3">
      <c r="A4131" t="s">
        <v>4130</v>
      </c>
      <c r="B4131" t="str">
        <f>[1]!CleanName(A4131)</f>
        <v>Rhode</v>
      </c>
    </row>
    <row r="4132" spans="1:2" x14ac:dyDescent="0.3">
      <c r="A4132" t="s">
        <v>4131</v>
      </c>
      <c r="B4132" t="str">
        <f>[1]!CleanName(A4132)</f>
        <v>Rhona</v>
      </c>
    </row>
    <row r="4133" spans="1:2" x14ac:dyDescent="0.3">
      <c r="A4133" t="s">
        <v>4132</v>
      </c>
      <c r="B4133" t="str">
        <f>[1]!CleanName(A4133)</f>
        <v>Rhonda</v>
      </c>
    </row>
    <row r="4134" spans="1:2" x14ac:dyDescent="0.3">
      <c r="A4134" t="s">
        <v>4133</v>
      </c>
      <c r="B4134" t="str">
        <f>[1]!CleanName(A4134)</f>
        <v>Ria</v>
      </c>
    </row>
    <row r="4135" spans="1:2" x14ac:dyDescent="0.3">
      <c r="A4135" t="s">
        <v>4134</v>
      </c>
      <c r="B4135" t="str">
        <f>[1]!CleanName(A4135)</f>
        <v>Rian</v>
      </c>
    </row>
    <row r="4136" spans="1:2" x14ac:dyDescent="0.3">
      <c r="A4136" t="s">
        <v>4135</v>
      </c>
      <c r="B4136" t="str">
        <f>[1]!CleanName(A4136)</f>
        <v>Riana</v>
      </c>
    </row>
    <row r="4137" spans="1:2" x14ac:dyDescent="0.3">
      <c r="A4137" t="s">
        <v>4136</v>
      </c>
      <c r="B4137" t="str">
        <f>[1]!CleanName(A4137)</f>
        <v>Rianca</v>
      </c>
    </row>
    <row r="4138" spans="1:2" x14ac:dyDescent="0.3">
      <c r="A4138" t="s">
        <v>4137</v>
      </c>
      <c r="B4138" t="str">
        <f>[1]!CleanName(A4138)</f>
        <v>Rianda</v>
      </c>
    </row>
    <row r="4139" spans="1:2" x14ac:dyDescent="0.3">
      <c r="A4139" t="s">
        <v>4138</v>
      </c>
      <c r="B4139" t="str">
        <f>[1]!CleanName(A4139)</f>
        <v>Rianka</v>
      </c>
    </row>
    <row r="4140" spans="1:2" x14ac:dyDescent="0.3">
      <c r="A4140" t="s">
        <v>4139</v>
      </c>
      <c r="B4140" t="str">
        <f>[1]!CleanName(A4140)</f>
        <v>Rianna</v>
      </c>
    </row>
    <row r="4141" spans="1:2" x14ac:dyDescent="0.3">
      <c r="A4141" t="s">
        <v>4140</v>
      </c>
      <c r="B4141" t="str">
        <f>[1]!CleanName(A4141)</f>
        <v>Rianne</v>
      </c>
    </row>
    <row r="4142" spans="1:2" x14ac:dyDescent="0.3">
      <c r="A4142" t="s">
        <v>4141</v>
      </c>
      <c r="B4142" t="str">
        <f>[1]!CleanName(A4142)</f>
        <v>Richella</v>
      </c>
    </row>
    <row r="4143" spans="1:2" x14ac:dyDescent="0.3">
      <c r="A4143" t="s">
        <v>4142</v>
      </c>
      <c r="B4143" t="str">
        <f>[1]!CleanName(A4143)</f>
        <v>Richelle</v>
      </c>
    </row>
    <row r="4144" spans="1:2" x14ac:dyDescent="0.3">
      <c r="A4144" t="s">
        <v>4143</v>
      </c>
      <c r="B4144" t="str">
        <f>[1]!CleanName(A4144)</f>
        <v>Richtje</v>
      </c>
    </row>
    <row r="4145" spans="1:2" x14ac:dyDescent="0.3">
      <c r="A4145" t="s">
        <v>4144</v>
      </c>
      <c r="B4145" t="str">
        <f>[1]!CleanName(A4145)</f>
        <v>Ricky</v>
      </c>
    </row>
    <row r="4146" spans="1:2" x14ac:dyDescent="0.3">
      <c r="A4146" t="s">
        <v>4145</v>
      </c>
      <c r="B4146" t="str">
        <f>[1]!CleanName(A4146)</f>
        <v>Rieke</v>
      </c>
    </row>
    <row r="4147" spans="1:2" x14ac:dyDescent="0.3">
      <c r="A4147" t="s">
        <v>4146</v>
      </c>
      <c r="B4147" t="str">
        <f>[1]!CleanName(A4147)</f>
        <v>Riekje</v>
      </c>
    </row>
    <row r="4148" spans="1:2" x14ac:dyDescent="0.3">
      <c r="A4148" t="s">
        <v>4147</v>
      </c>
      <c r="B4148" t="str">
        <f>[1]!CleanName(A4148)</f>
        <v>Riemke</v>
      </c>
    </row>
    <row r="4149" spans="1:2" x14ac:dyDescent="0.3">
      <c r="A4149" t="s">
        <v>4148</v>
      </c>
      <c r="B4149" t="str">
        <f>[1]!CleanName(A4149)</f>
        <v>Riemkje</v>
      </c>
    </row>
    <row r="4150" spans="1:2" x14ac:dyDescent="0.3">
      <c r="A4150" t="s">
        <v>4149</v>
      </c>
      <c r="B4150" t="str">
        <f>[1]!CleanName(A4150)</f>
        <v>Rieneke</v>
      </c>
    </row>
    <row r="4151" spans="1:2" x14ac:dyDescent="0.3">
      <c r="A4151" t="s">
        <v>4150</v>
      </c>
      <c r="B4151" t="str">
        <f>[1]!CleanName(A4151)</f>
        <v>Rienke</v>
      </c>
    </row>
    <row r="4152" spans="1:2" x14ac:dyDescent="0.3">
      <c r="A4152" t="s">
        <v>4151</v>
      </c>
      <c r="B4152" t="str">
        <f>[1]!CleanName(A4152)</f>
        <v>Rifka</v>
      </c>
    </row>
    <row r="4153" spans="1:2" x14ac:dyDescent="0.3">
      <c r="A4153" t="s">
        <v>4152</v>
      </c>
      <c r="B4153" t="str">
        <f>[1]!CleanName(A4153)</f>
        <v>Rigtje</v>
      </c>
    </row>
    <row r="4154" spans="1:2" x14ac:dyDescent="0.3">
      <c r="A4154" t="s">
        <v>4153</v>
      </c>
      <c r="B4154" t="str">
        <f>[1]!CleanName(A4154)</f>
        <v>Rihab</v>
      </c>
    </row>
    <row r="4155" spans="1:2" x14ac:dyDescent="0.3">
      <c r="A4155" t="s">
        <v>4154</v>
      </c>
      <c r="B4155" t="str">
        <f>[1]!CleanName(A4155)</f>
        <v>Riham</v>
      </c>
    </row>
    <row r="4156" spans="1:2" x14ac:dyDescent="0.3">
      <c r="A4156" t="s">
        <v>4155</v>
      </c>
      <c r="B4156" t="str">
        <f>[1]!CleanName(A4156)</f>
        <v>Rijkje</v>
      </c>
    </row>
    <row r="4157" spans="1:2" x14ac:dyDescent="0.3">
      <c r="A4157" t="s">
        <v>4156</v>
      </c>
      <c r="B4157" t="str">
        <f>[1]!CleanName(A4157)</f>
        <v>Rika</v>
      </c>
    </row>
    <row r="4158" spans="1:2" x14ac:dyDescent="0.3">
      <c r="A4158" t="s">
        <v>4157</v>
      </c>
      <c r="B4158" t="str">
        <f>[1]!CleanName(A4158)</f>
        <v>Rikje</v>
      </c>
    </row>
    <row r="4159" spans="1:2" x14ac:dyDescent="0.3">
      <c r="A4159" t="s">
        <v>4158</v>
      </c>
      <c r="B4159" t="str">
        <f>[1]!CleanName(A4159)</f>
        <v>Rikke</v>
      </c>
    </row>
    <row r="4160" spans="1:2" x14ac:dyDescent="0.3">
      <c r="A4160" t="s">
        <v>4159</v>
      </c>
      <c r="B4160" t="str">
        <f>[1]!CleanName(A4160)</f>
        <v>Rikst</v>
      </c>
    </row>
    <row r="4161" spans="1:2" x14ac:dyDescent="0.3">
      <c r="A4161" t="s">
        <v>4160</v>
      </c>
      <c r="B4161" t="str">
        <f>[1]!CleanName(A4161)</f>
        <v>Rilana</v>
      </c>
    </row>
    <row r="4162" spans="1:2" x14ac:dyDescent="0.3">
      <c r="A4162" t="s">
        <v>4161</v>
      </c>
      <c r="B4162" t="str">
        <f>[1]!CleanName(A4162)</f>
        <v>Riley</v>
      </c>
    </row>
    <row r="4163" spans="1:2" x14ac:dyDescent="0.3">
      <c r="A4163" t="s">
        <v>4162</v>
      </c>
      <c r="B4163" t="str">
        <f>[1]!CleanName(A4163)</f>
        <v>Rim</v>
      </c>
    </row>
    <row r="4164" spans="1:2" x14ac:dyDescent="0.3">
      <c r="A4164" t="s">
        <v>4163</v>
      </c>
      <c r="B4164" t="str">
        <f>[1]!CleanName(A4164)</f>
        <v>Rima</v>
      </c>
    </row>
    <row r="4165" spans="1:2" x14ac:dyDescent="0.3">
      <c r="A4165" t="s">
        <v>4164</v>
      </c>
      <c r="B4165" t="str">
        <f>[1]!CleanName(A4165)</f>
        <v>Rimke</v>
      </c>
    </row>
    <row r="4166" spans="1:2" x14ac:dyDescent="0.3">
      <c r="A4166" t="s">
        <v>4165</v>
      </c>
      <c r="B4166" t="str">
        <f>[1]!CleanName(A4166)</f>
        <v>Rina</v>
      </c>
    </row>
    <row r="4167" spans="1:2" x14ac:dyDescent="0.3">
      <c r="A4167" t="s">
        <v>4166</v>
      </c>
      <c r="B4167" t="str">
        <f>[1]!CleanName(A4167)</f>
        <v>Rineke</v>
      </c>
    </row>
    <row r="4168" spans="1:2" x14ac:dyDescent="0.3">
      <c r="A4168" t="s">
        <v>4167</v>
      </c>
      <c r="B4168" t="str">
        <f>[1]!CleanName(A4168)</f>
        <v>Rinke</v>
      </c>
    </row>
    <row r="4169" spans="1:2" x14ac:dyDescent="0.3">
      <c r="A4169" t="s">
        <v>4168</v>
      </c>
      <c r="B4169" t="str">
        <f>[1]!CleanName(A4169)</f>
        <v>Rinske</v>
      </c>
    </row>
    <row r="4170" spans="1:2" x14ac:dyDescent="0.3">
      <c r="A4170" t="s">
        <v>4169</v>
      </c>
      <c r="B4170" t="str">
        <f>[1]!CleanName(A4170)</f>
        <v>Rinskje</v>
      </c>
    </row>
    <row r="4171" spans="1:2" x14ac:dyDescent="0.3">
      <c r="A4171" t="s">
        <v>4170</v>
      </c>
      <c r="B4171" t="str">
        <f>[1]!CleanName(A4171)</f>
        <v>Rishma</v>
      </c>
    </row>
    <row r="4172" spans="1:2" x14ac:dyDescent="0.3">
      <c r="A4172" t="s">
        <v>4171</v>
      </c>
      <c r="B4172" t="str">
        <f>[1]!CleanName(A4172)</f>
        <v>Rita</v>
      </c>
    </row>
    <row r="4173" spans="1:2" x14ac:dyDescent="0.3">
      <c r="A4173" t="s">
        <v>4172</v>
      </c>
      <c r="B4173" t="str">
        <f>[1]!CleanName(A4173)</f>
        <v>Riva</v>
      </c>
    </row>
    <row r="4174" spans="1:2" x14ac:dyDescent="0.3">
      <c r="A4174" t="s">
        <v>4173</v>
      </c>
      <c r="B4174" t="str">
        <f>[1]!CleanName(A4174)</f>
        <v>Rivka</v>
      </c>
    </row>
    <row r="4175" spans="1:2" x14ac:dyDescent="0.3">
      <c r="A4175" t="s">
        <v>4174</v>
      </c>
      <c r="B4175" t="str">
        <f>[1]!CleanName(A4175)</f>
        <v>Rixt</v>
      </c>
    </row>
    <row r="4176" spans="1:2" x14ac:dyDescent="0.3">
      <c r="A4176" t="s">
        <v>4175</v>
      </c>
      <c r="B4176" t="str">
        <f>[1]!CleanName(A4176)</f>
        <v>Rielle</v>
      </c>
    </row>
    <row r="4177" spans="1:2" x14ac:dyDescent="0.3">
      <c r="A4177" t="s">
        <v>4176</v>
      </c>
      <c r="B4177" t="str">
        <f>[1]!CleanName(A4177)</f>
        <v>Riette</v>
      </c>
    </row>
    <row r="4178" spans="1:2" x14ac:dyDescent="0.3">
      <c r="A4178" t="s">
        <v>4177</v>
      </c>
      <c r="B4178" t="str">
        <f>[1]!CleanName(A4178)</f>
        <v>Rkia</v>
      </c>
    </row>
    <row r="4179" spans="1:2" x14ac:dyDescent="0.3">
      <c r="A4179" t="s">
        <v>4178</v>
      </c>
      <c r="B4179" t="str">
        <f>[1]!CleanName(A4179)</f>
        <v>Roan</v>
      </c>
    </row>
    <row r="4180" spans="1:2" x14ac:dyDescent="0.3">
      <c r="A4180" t="s">
        <v>4179</v>
      </c>
      <c r="B4180" t="str">
        <f>[1]!CleanName(A4180)</f>
        <v>Roanne</v>
      </c>
    </row>
    <row r="4181" spans="1:2" x14ac:dyDescent="0.3">
      <c r="A4181" t="s">
        <v>4180</v>
      </c>
      <c r="B4181" t="str">
        <f>[1]!CleanName(A4181)</f>
        <v>Robbin</v>
      </c>
    </row>
    <row r="4182" spans="1:2" x14ac:dyDescent="0.3">
      <c r="A4182" t="s">
        <v>4181</v>
      </c>
      <c r="B4182" t="str">
        <f>[1]!CleanName(A4182)</f>
        <v>Roberta</v>
      </c>
    </row>
    <row r="4183" spans="1:2" x14ac:dyDescent="0.3">
      <c r="A4183" t="s">
        <v>4182</v>
      </c>
      <c r="B4183" t="str">
        <f>[1]!CleanName(A4183)</f>
        <v>Robi</v>
      </c>
    </row>
    <row r="4184" spans="1:2" x14ac:dyDescent="0.3">
      <c r="A4184" t="s">
        <v>4183</v>
      </c>
      <c r="B4184" t="str">
        <f>[1]!CleanName(A4184)</f>
        <v>Robin</v>
      </c>
    </row>
    <row r="4185" spans="1:2" x14ac:dyDescent="0.3">
      <c r="A4185" t="s">
        <v>4184</v>
      </c>
      <c r="B4185" t="str">
        <f>[1]!CleanName(A4185)</f>
        <v>Robina</v>
      </c>
    </row>
    <row r="4186" spans="1:2" x14ac:dyDescent="0.3">
      <c r="A4186" t="s">
        <v>4185</v>
      </c>
      <c r="B4186" t="str">
        <f>[1]!CleanName(A4186)</f>
        <v>Robine</v>
      </c>
    </row>
    <row r="4187" spans="1:2" x14ac:dyDescent="0.3">
      <c r="A4187" t="s">
        <v>4186</v>
      </c>
      <c r="B4187" t="str">
        <f>[1]!CleanName(A4187)</f>
        <v>Roby</v>
      </c>
    </row>
    <row r="4188" spans="1:2" x14ac:dyDescent="0.3">
      <c r="A4188" t="s">
        <v>4187</v>
      </c>
      <c r="B4188" t="str">
        <f>[1]!CleanName(A4188)</f>
        <v>Robyn</v>
      </c>
    </row>
    <row r="4189" spans="1:2" x14ac:dyDescent="0.3">
      <c r="A4189" t="s">
        <v>4188</v>
      </c>
      <c r="B4189" t="str">
        <f>[1]!CleanName(A4189)</f>
        <v>Rochella</v>
      </c>
    </row>
    <row r="4190" spans="1:2" x14ac:dyDescent="0.3">
      <c r="A4190" t="s">
        <v>4189</v>
      </c>
      <c r="B4190" t="str">
        <f>[1]!CleanName(A4190)</f>
        <v>Rochelle</v>
      </c>
    </row>
    <row r="4191" spans="1:2" x14ac:dyDescent="0.3">
      <c r="A4191" t="s">
        <v>4190</v>
      </c>
      <c r="B4191" t="str">
        <f>[1]!CleanName(A4191)</f>
        <v>Roelfien</v>
      </c>
    </row>
    <row r="4192" spans="1:2" x14ac:dyDescent="0.3">
      <c r="A4192" t="s">
        <v>4191</v>
      </c>
      <c r="B4192" t="str">
        <f>[1]!CleanName(A4192)</f>
        <v>Roelfina</v>
      </c>
    </row>
    <row r="4193" spans="1:2" x14ac:dyDescent="0.3">
      <c r="A4193" t="s">
        <v>4192</v>
      </c>
      <c r="B4193" t="str">
        <f>[1]!CleanName(A4193)</f>
        <v>Roelie</v>
      </c>
    </row>
    <row r="4194" spans="1:2" x14ac:dyDescent="0.3">
      <c r="A4194" t="s">
        <v>4193</v>
      </c>
      <c r="B4194" t="str">
        <f>[1]!CleanName(A4194)</f>
        <v>Roelien</v>
      </c>
    </row>
    <row r="4195" spans="1:2" x14ac:dyDescent="0.3">
      <c r="A4195" t="s">
        <v>4194</v>
      </c>
      <c r="B4195" t="str">
        <f>[1]!CleanName(A4195)</f>
        <v>Roelina</v>
      </c>
    </row>
    <row r="4196" spans="1:2" x14ac:dyDescent="0.3">
      <c r="A4196" t="s">
        <v>4195</v>
      </c>
      <c r="B4196" t="str">
        <f>[1]!CleanName(A4196)</f>
        <v>Roelinda</v>
      </c>
    </row>
    <row r="4197" spans="1:2" x14ac:dyDescent="0.3">
      <c r="A4197" t="s">
        <v>4196</v>
      </c>
      <c r="B4197" t="str">
        <f>[1]!CleanName(A4197)</f>
        <v>Roeline</v>
      </c>
    </row>
    <row r="4198" spans="1:2" x14ac:dyDescent="0.3">
      <c r="A4198" t="s">
        <v>4197</v>
      </c>
      <c r="B4198" t="str">
        <f>[1]!CleanName(A4198)</f>
        <v>Roelofje</v>
      </c>
    </row>
    <row r="4199" spans="1:2" x14ac:dyDescent="0.3">
      <c r="A4199" t="s">
        <v>4198</v>
      </c>
      <c r="B4199" t="str">
        <f>[1]!CleanName(A4199)</f>
        <v>Rohini</v>
      </c>
    </row>
    <row r="4200" spans="1:2" x14ac:dyDescent="0.3">
      <c r="A4200" t="s">
        <v>4199</v>
      </c>
      <c r="B4200" t="str">
        <f>[1]!CleanName(A4200)</f>
        <v>Rojda</v>
      </c>
    </row>
    <row r="4201" spans="1:2" x14ac:dyDescent="0.3">
      <c r="A4201" t="s">
        <v>4200</v>
      </c>
      <c r="B4201" t="str">
        <f>[1]!CleanName(A4201)</f>
        <v>Rojin</v>
      </c>
    </row>
    <row r="4202" spans="1:2" x14ac:dyDescent="0.3">
      <c r="A4202" t="s">
        <v>4201</v>
      </c>
      <c r="B4202" t="str">
        <f>[1]!CleanName(A4202)</f>
        <v>Rolanda</v>
      </c>
    </row>
    <row r="4203" spans="1:2" x14ac:dyDescent="0.3">
      <c r="A4203" t="s">
        <v>4202</v>
      </c>
      <c r="B4203" t="str">
        <f>[1]!CleanName(A4203)</f>
        <v>Rolien</v>
      </c>
    </row>
    <row r="4204" spans="1:2" x14ac:dyDescent="0.3">
      <c r="A4204" t="s">
        <v>4203</v>
      </c>
      <c r="B4204" t="str">
        <f>[1]!CleanName(A4204)</f>
        <v>Rolina</v>
      </c>
    </row>
    <row r="4205" spans="1:2" x14ac:dyDescent="0.3">
      <c r="A4205" t="s">
        <v>4204</v>
      </c>
      <c r="B4205" t="str">
        <f>[1]!CleanName(A4205)</f>
        <v>Rolinda</v>
      </c>
    </row>
    <row r="4206" spans="1:2" x14ac:dyDescent="0.3">
      <c r="A4206" t="s">
        <v>4205</v>
      </c>
      <c r="B4206" t="str">
        <f>[1]!CleanName(A4206)</f>
        <v>Rolinde</v>
      </c>
    </row>
    <row r="4207" spans="1:2" x14ac:dyDescent="0.3">
      <c r="A4207" t="s">
        <v>4206</v>
      </c>
      <c r="B4207" t="str">
        <f>[1]!CleanName(A4207)</f>
        <v>Roline</v>
      </c>
    </row>
    <row r="4208" spans="1:2" x14ac:dyDescent="0.3">
      <c r="A4208" t="s">
        <v>4207</v>
      </c>
      <c r="B4208" t="str">
        <f>[1]!CleanName(A4208)</f>
        <v>Rolinka</v>
      </c>
    </row>
    <row r="4209" spans="1:2" x14ac:dyDescent="0.3">
      <c r="A4209" t="s">
        <v>4208</v>
      </c>
      <c r="B4209" t="str">
        <f>[1]!CleanName(A4209)</f>
        <v>Roma</v>
      </c>
    </row>
    <row r="4210" spans="1:2" x14ac:dyDescent="0.3">
      <c r="A4210" t="s">
        <v>4209</v>
      </c>
      <c r="B4210" t="str">
        <f>[1]!CleanName(A4210)</f>
        <v>Romaisa</v>
      </c>
    </row>
    <row r="4211" spans="1:2" x14ac:dyDescent="0.3">
      <c r="A4211" t="s">
        <v>4210</v>
      </c>
      <c r="B4211" t="str">
        <f>[1]!CleanName(A4211)</f>
        <v>Romaisae</v>
      </c>
    </row>
    <row r="4212" spans="1:2" x14ac:dyDescent="0.3">
      <c r="A4212" t="s">
        <v>4211</v>
      </c>
      <c r="B4212" t="str">
        <f>[1]!CleanName(A4212)</f>
        <v>Romaissa</v>
      </c>
    </row>
    <row r="4213" spans="1:2" x14ac:dyDescent="0.3">
      <c r="A4213" t="s">
        <v>4212</v>
      </c>
      <c r="B4213" t="str">
        <f>[1]!CleanName(A4213)</f>
        <v>Romaissae</v>
      </c>
    </row>
    <row r="4214" spans="1:2" x14ac:dyDescent="0.3">
      <c r="A4214" t="s">
        <v>4213</v>
      </c>
      <c r="B4214" t="str">
        <f>[1]!CleanName(A4214)</f>
        <v>Romana</v>
      </c>
    </row>
    <row r="4215" spans="1:2" x14ac:dyDescent="0.3">
      <c r="A4215" t="s">
        <v>4214</v>
      </c>
      <c r="B4215" t="str">
        <f>[1]!CleanName(A4215)</f>
        <v>Romany</v>
      </c>
    </row>
    <row r="4216" spans="1:2" x14ac:dyDescent="0.3">
      <c r="A4216" t="s">
        <v>4215</v>
      </c>
      <c r="B4216" t="str">
        <f>[1]!CleanName(A4216)</f>
        <v>Romay</v>
      </c>
    </row>
    <row r="4217" spans="1:2" x14ac:dyDescent="0.3">
      <c r="A4217" t="s">
        <v>4216</v>
      </c>
      <c r="B4217" t="str">
        <f>[1]!CleanName(A4217)</f>
        <v>Romaysa</v>
      </c>
    </row>
    <row r="4218" spans="1:2" x14ac:dyDescent="0.3">
      <c r="A4218" t="s">
        <v>4217</v>
      </c>
      <c r="B4218" t="str">
        <f>[1]!CleanName(A4218)</f>
        <v>Romee</v>
      </c>
    </row>
    <row r="4219" spans="1:2" x14ac:dyDescent="0.3">
      <c r="A4219" t="s">
        <v>4218</v>
      </c>
      <c r="B4219" t="str">
        <f>[1]!CleanName(A4219)</f>
        <v>Romee</v>
      </c>
    </row>
    <row r="4220" spans="1:2" x14ac:dyDescent="0.3">
      <c r="A4220" t="s">
        <v>4219</v>
      </c>
      <c r="B4220" t="str">
        <f>[1]!CleanName(A4220)</f>
        <v>Romi</v>
      </c>
    </row>
    <row r="4221" spans="1:2" x14ac:dyDescent="0.3">
      <c r="A4221" t="s">
        <v>4220</v>
      </c>
      <c r="B4221" t="str">
        <f>[1]!CleanName(A4221)</f>
        <v>Romie</v>
      </c>
    </row>
    <row r="4222" spans="1:2" x14ac:dyDescent="0.3">
      <c r="A4222" t="s">
        <v>4221</v>
      </c>
      <c r="B4222" t="str">
        <f>[1]!CleanName(A4222)</f>
        <v>Romilda</v>
      </c>
    </row>
    <row r="4223" spans="1:2" x14ac:dyDescent="0.3">
      <c r="A4223" t="s">
        <v>4222</v>
      </c>
      <c r="B4223" t="str">
        <f>[1]!CleanName(A4223)</f>
        <v>Romina</v>
      </c>
    </row>
    <row r="4224" spans="1:2" x14ac:dyDescent="0.3">
      <c r="A4224" t="s">
        <v>4223</v>
      </c>
      <c r="B4224" t="str">
        <f>[1]!CleanName(A4224)</f>
        <v>Romkje</v>
      </c>
    </row>
    <row r="4225" spans="1:2" x14ac:dyDescent="0.3">
      <c r="A4225" t="s">
        <v>4224</v>
      </c>
      <c r="B4225" t="str">
        <f>[1]!CleanName(A4225)</f>
        <v>Rommy</v>
      </c>
    </row>
    <row r="4226" spans="1:2" x14ac:dyDescent="0.3">
      <c r="A4226" t="s">
        <v>4225</v>
      </c>
      <c r="B4226" t="str">
        <f>[1]!CleanName(A4226)</f>
        <v>Romy</v>
      </c>
    </row>
    <row r="4227" spans="1:2" x14ac:dyDescent="0.3">
      <c r="A4227" t="s">
        <v>4226</v>
      </c>
      <c r="B4227" t="str">
        <f>[1]!CleanName(A4227)</f>
        <v>Rome</v>
      </c>
    </row>
    <row r="4228" spans="1:2" x14ac:dyDescent="0.3">
      <c r="A4228" t="s">
        <v>4227</v>
      </c>
      <c r="B4228" t="str">
        <f>[1]!CleanName(A4228)</f>
        <v>Romee</v>
      </c>
    </row>
    <row r="4229" spans="1:2" x14ac:dyDescent="0.3">
      <c r="A4229" t="s">
        <v>4228</v>
      </c>
      <c r="B4229" t="str">
        <f>[1]!CleanName(A4229)</f>
        <v>Rona</v>
      </c>
    </row>
    <row r="4230" spans="1:2" x14ac:dyDescent="0.3">
      <c r="A4230" t="s">
        <v>4229</v>
      </c>
      <c r="B4230" t="str">
        <f>[1]!CleanName(A4230)</f>
        <v>Ronja</v>
      </c>
    </row>
    <row r="4231" spans="1:2" x14ac:dyDescent="0.3">
      <c r="A4231" t="s">
        <v>4230</v>
      </c>
      <c r="B4231" t="str">
        <f>[1]!CleanName(A4231)</f>
        <v>Rony</v>
      </c>
    </row>
    <row r="4232" spans="1:2" x14ac:dyDescent="0.3">
      <c r="A4232" t="s">
        <v>4231</v>
      </c>
      <c r="B4232" t="str">
        <f>[1]!CleanName(A4232)</f>
        <v>Roos</v>
      </c>
    </row>
    <row r="4233" spans="1:2" x14ac:dyDescent="0.3">
      <c r="A4233" t="s">
        <v>4232</v>
      </c>
      <c r="B4233" t="str">
        <f>[1]!CleanName(A4233)</f>
        <v>Roos-Anne</v>
      </c>
    </row>
    <row r="4234" spans="1:2" x14ac:dyDescent="0.3">
      <c r="A4234" t="s">
        <v>4233</v>
      </c>
      <c r="B4234" t="str">
        <f>[1]!CleanName(A4234)</f>
        <v>Roos-Marijn</v>
      </c>
    </row>
    <row r="4235" spans="1:2" x14ac:dyDescent="0.3">
      <c r="A4235" t="s">
        <v>4234</v>
      </c>
      <c r="B4235" t="str">
        <f>[1]!CleanName(A4235)</f>
        <v>Roosje</v>
      </c>
    </row>
    <row r="4236" spans="1:2" x14ac:dyDescent="0.3">
      <c r="A4236" t="s">
        <v>4235</v>
      </c>
      <c r="B4236" t="str">
        <f>[1]!CleanName(A4236)</f>
        <v>Roosmarie</v>
      </c>
    </row>
    <row r="4237" spans="1:2" x14ac:dyDescent="0.3">
      <c r="A4237" t="s">
        <v>4236</v>
      </c>
      <c r="B4237" t="str">
        <f>[1]!CleanName(A4237)</f>
        <v>Roosmarijn</v>
      </c>
    </row>
    <row r="4238" spans="1:2" x14ac:dyDescent="0.3">
      <c r="A4238" t="s">
        <v>4237</v>
      </c>
      <c r="B4238" t="str">
        <f>[1]!CleanName(A4238)</f>
        <v>Rory</v>
      </c>
    </row>
    <row r="4239" spans="1:2" x14ac:dyDescent="0.3">
      <c r="A4239" t="s">
        <v>4238</v>
      </c>
      <c r="B4239" t="str">
        <f>[1]!CleanName(A4239)</f>
        <v>Rosa</v>
      </c>
    </row>
    <row r="4240" spans="1:2" x14ac:dyDescent="0.3">
      <c r="A4240" t="s">
        <v>4239</v>
      </c>
      <c r="B4240" t="str">
        <f>[1]!CleanName(A4240)</f>
        <v>Rosali</v>
      </c>
    </row>
    <row r="4241" spans="1:2" x14ac:dyDescent="0.3">
      <c r="A4241" t="s">
        <v>4240</v>
      </c>
      <c r="B4241" t="str">
        <f>[1]!CleanName(A4241)</f>
        <v>Rosalia</v>
      </c>
    </row>
    <row r="4242" spans="1:2" x14ac:dyDescent="0.3">
      <c r="A4242" t="s">
        <v>4241</v>
      </c>
      <c r="B4242" t="str">
        <f>[1]!CleanName(A4242)</f>
        <v>Rosalie</v>
      </c>
    </row>
    <row r="4243" spans="1:2" x14ac:dyDescent="0.3">
      <c r="A4243" t="s">
        <v>4242</v>
      </c>
      <c r="B4243" t="str">
        <f>[1]!CleanName(A4243)</f>
        <v>Rosalien</v>
      </c>
    </row>
    <row r="4244" spans="1:2" x14ac:dyDescent="0.3">
      <c r="A4244" t="s">
        <v>4243</v>
      </c>
      <c r="B4244" t="str">
        <f>[1]!CleanName(A4244)</f>
        <v>Rosalin</v>
      </c>
    </row>
    <row r="4245" spans="1:2" x14ac:dyDescent="0.3">
      <c r="A4245" t="s">
        <v>4244</v>
      </c>
      <c r="B4245" t="str">
        <f>[1]!CleanName(A4245)</f>
        <v>Rosalina</v>
      </c>
    </row>
    <row r="4246" spans="1:2" x14ac:dyDescent="0.3">
      <c r="A4246" t="s">
        <v>4245</v>
      </c>
      <c r="B4246" t="str">
        <f>[1]!CleanName(A4246)</f>
        <v>Rosalinda</v>
      </c>
    </row>
    <row r="4247" spans="1:2" x14ac:dyDescent="0.3">
      <c r="A4247" t="s">
        <v>4246</v>
      </c>
      <c r="B4247" t="str">
        <f>[1]!CleanName(A4247)</f>
        <v>Rosalinde</v>
      </c>
    </row>
    <row r="4248" spans="1:2" x14ac:dyDescent="0.3">
      <c r="A4248" t="s">
        <v>4247</v>
      </c>
      <c r="B4248" t="str">
        <f>[1]!CleanName(A4248)</f>
        <v>Rosaline</v>
      </c>
    </row>
    <row r="4249" spans="1:2" x14ac:dyDescent="0.3">
      <c r="A4249" t="s">
        <v>4248</v>
      </c>
      <c r="B4249" t="str">
        <f>[1]!CleanName(A4249)</f>
        <v>Rosaly</v>
      </c>
    </row>
    <row r="4250" spans="1:2" x14ac:dyDescent="0.3">
      <c r="A4250" t="s">
        <v>4249</v>
      </c>
      <c r="B4250" t="str">
        <f>[1]!CleanName(A4250)</f>
        <v>Rosalyn</v>
      </c>
    </row>
    <row r="4251" spans="1:2" x14ac:dyDescent="0.3">
      <c r="A4251" t="s">
        <v>4250</v>
      </c>
      <c r="B4251" t="str">
        <f>[1]!CleanName(A4251)</f>
        <v>Rosalynn</v>
      </c>
    </row>
    <row r="4252" spans="1:2" x14ac:dyDescent="0.3">
      <c r="A4252" t="s">
        <v>4251</v>
      </c>
      <c r="B4252" t="str">
        <f>[1]!CleanName(A4252)</f>
        <v>Rosan</v>
      </c>
    </row>
    <row r="4253" spans="1:2" x14ac:dyDescent="0.3">
      <c r="A4253" t="s">
        <v>4252</v>
      </c>
      <c r="B4253" t="str">
        <f>[1]!CleanName(A4253)</f>
        <v>Rosana</v>
      </c>
    </row>
    <row r="4254" spans="1:2" x14ac:dyDescent="0.3">
      <c r="A4254" t="s">
        <v>4253</v>
      </c>
      <c r="B4254" t="str">
        <f>[1]!CleanName(A4254)</f>
        <v>Rosanna</v>
      </c>
    </row>
    <row r="4255" spans="1:2" x14ac:dyDescent="0.3">
      <c r="A4255" t="s">
        <v>4254</v>
      </c>
      <c r="B4255" t="str">
        <f>[1]!CleanName(A4255)</f>
        <v>Rosanne</v>
      </c>
    </row>
    <row r="4256" spans="1:2" x14ac:dyDescent="0.3">
      <c r="A4256" t="s">
        <v>4255</v>
      </c>
      <c r="B4256" t="str">
        <f>[1]!CleanName(A4256)</f>
        <v>Rose</v>
      </c>
    </row>
    <row r="4257" spans="1:2" x14ac:dyDescent="0.3">
      <c r="A4257" t="s">
        <v>4256</v>
      </c>
      <c r="B4257" t="str">
        <f>[1]!CleanName(A4257)</f>
        <v>Roseanne</v>
      </c>
    </row>
    <row r="4258" spans="1:2" x14ac:dyDescent="0.3">
      <c r="A4258" t="s">
        <v>4257</v>
      </c>
      <c r="B4258" t="str">
        <f>[1]!CleanName(A4258)</f>
        <v>Roselie</v>
      </c>
    </row>
    <row r="4259" spans="1:2" x14ac:dyDescent="0.3">
      <c r="A4259" t="s">
        <v>4258</v>
      </c>
      <c r="B4259" t="str">
        <f>[1]!CleanName(A4259)</f>
        <v>Roselien</v>
      </c>
    </row>
    <row r="4260" spans="1:2" x14ac:dyDescent="0.3">
      <c r="A4260" t="s">
        <v>4259</v>
      </c>
      <c r="B4260" t="str">
        <f>[1]!CleanName(A4260)</f>
        <v>Roselinde</v>
      </c>
    </row>
    <row r="4261" spans="1:2" x14ac:dyDescent="0.3">
      <c r="A4261" t="s">
        <v>4260</v>
      </c>
      <c r="B4261" t="str">
        <f>[1]!CleanName(A4261)</f>
        <v>Roseline</v>
      </c>
    </row>
    <row r="4262" spans="1:2" x14ac:dyDescent="0.3">
      <c r="A4262" t="s">
        <v>4261</v>
      </c>
      <c r="B4262" t="str">
        <f>[1]!CleanName(A4262)</f>
        <v>Rosella</v>
      </c>
    </row>
    <row r="4263" spans="1:2" x14ac:dyDescent="0.3">
      <c r="A4263" t="s">
        <v>4262</v>
      </c>
      <c r="B4263" t="str">
        <f>[1]!CleanName(A4263)</f>
        <v>Roselyn</v>
      </c>
    </row>
    <row r="4264" spans="1:2" x14ac:dyDescent="0.3">
      <c r="A4264" t="s">
        <v>4263</v>
      </c>
      <c r="B4264" t="str">
        <f>[1]!CleanName(A4264)</f>
        <v>Rosemarie</v>
      </c>
    </row>
    <row r="4265" spans="1:2" x14ac:dyDescent="0.3">
      <c r="A4265" t="s">
        <v>4264</v>
      </c>
      <c r="B4265" t="str">
        <f>[1]!CleanName(A4265)</f>
        <v>Rosemarije</v>
      </c>
    </row>
    <row r="4266" spans="1:2" x14ac:dyDescent="0.3">
      <c r="A4266" t="s">
        <v>4265</v>
      </c>
      <c r="B4266" t="str">
        <f>[1]!CleanName(A4266)</f>
        <v>Rosemarijn</v>
      </c>
    </row>
    <row r="4267" spans="1:2" x14ac:dyDescent="0.3">
      <c r="A4267" t="s">
        <v>4266</v>
      </c>
      <c r="B4267" t="str">
        <f>[1]!CleanName(A4267)</f>
        <v>Rosemary</v>
      </c>
    </row>
    <row r="4268" spans="1:2" x14ac:dyDescent="0.3">
      <c r="A4268" t="s">
        <v>4267</v>
      </c>
      <c r="B4268" t="str">
        <f>[1]!CleanName(A4268)</f>
        <v>Roshni</v>
      </c>
    </row>
    <row r="4269" spans="1:2" x14ac:dyDescent="0.3">
      <c r="A4269" t="s">
        <v>4268</v>
      </c>
      <c r="B4269" t="str">
        <f>[1]!CleanName(A4269)</f>
        <v>Roshnie</v>
      </c>
    </row>
    <row r="4270" spans="1:2" x14ac:dyDescent="0.3">
      <c r="A4270" t="s">
        <v>4269</v>
      </c>
      <c r="B4270" t="str">
        <f>[1]!CleanName(A4270)</f>
        <v>Rosie</v>
      </c>
    </row>
    <row r="4271" spans="1:2" x14ac:dyDescent="0.3">
      <c r="A4271" t="s">
        <v>4270</v>
      </c>
      <c r="B4271" t="str">
        <f>[1]!CleanName(A4271)</f>
        <v>Rosina</v>
      </c>
    </row>
    <row r="4272" spans="1:2" x14ac:dyDescent="0.3">
      <c r="A4272" t="s">
        <v>4271</v>
      </c>
      <c r="B4272" t="str">
        <f>[1]!CleanName(A4272)</f>
        <v>Rosita</v>
      </c>
    </row>
    <row r="4273" spans="1:2" x14ac:dyDescent="0.3">
      <c r="A4273" t="s">
        <v>4272</v>
      </c>
      <c r="B4273" t="str">
        <f>[1]!CleanName(A4273)</f>
        <v>Roswitha</v>
      </c>
    </row>
    <row r="4274" spans="1:2" x14ac:dyDescent="0.3">
      <c r="A4274" t="s">
        <v>4273</v>
      </c>
      <c r="B4274" t="str">
        <f>[1]!CleanName(A4274)</f>
        <v>Roumaissa</v>
      </c>
    </row>
    <row r="4275" spans="1:2" x14ac:dyDescent="0.3">
      <c r="A4275" t="s">
        <v>4274</v>
      </c>
      <c r="B4275" t="str">
        <f>[1]!CleanName(A4275)</f>
        <v>Rowan</v>
      </c>
    </row>
    <row r="4276" spans="1:2" x14ac:dyDescent="0.3">
      <c r="A4276" t="s">
        <v>4275</v>
      </c>
      <c r="B4276" t="str">
        <f>[1]!CleanName(A4276)</f>
        <v>Rowana</v>
      </c>
    </row>
    <row r="4277" spans="1:2" x14ac:dyDescent="0.3">
      <c r="A4277" t="s">
        <v>4276</v>
      </c>
      <c r="B4277" t="str">
        <f>[1]!CleanName(A4277)</f>
        <v>Rowanne</v>
      </c>
    </row>
    <row r="4278" spans="1:2" x14ac:dyDescent="0.3">
      <c r="A4278" t="s">
        <v>4277</v>
      </c>
      <c r="B4278" t="str">
        <f>[1]!CleanName(A4278)</f>
        <v>Rowen</v>
      </c>
    </row>
    <row r="4279" spans="1:2" x14ac:dyDescent="0.3">
      <c r="A4279" t="s">
        <v>4278</v>
      </c>
      <c r="B4279" t="str">
        <f>[1]!CleanName(A4279)</f>
        <v>Rowena</v>
      </c>
    </row>
    <row r="4280" spans="1:2" x14ac:dyDescent="0.3">
      <c r="A4280" t="s">
        <v>4279</v>
      </c>
      <c r="B4280" t="str">
        <f>[1]!CleanName(A4280)</f>
        <v>Rowenna</v>
      </c>
    </row>
    <row r="4281" spans="1:2" x14ac:dyDescent="0.3">
      <c r="A4281" t="s">
        <v>4280</v>
      </c>
      <c r="B4281" t="str">
        <f>[1]!CleanName(A4281)</f>
        <v>Rowi</v>
      </c>
    </row>
    <row r="4282" spans="1:2" x14ac:dyDescent="0.3">
      <c r="A4282" t="s">
        <v>4281</v>
      </c>
      <c r="B4282" t="str">
        <f>[1]!CleanName(A4282)</f>
        <v>Rowie</v>
      </c>
    </row>
    <row r="4283" spans="1:2" x14ac:dyDescent="0.3">
      <c r="A4283" t="s">
        <v>4282</v>
      </c>
      <c r="B4283" t="str">
        <f>[1]!CleanName(A4283)</f>
        <v>Rowina</v>
      </c>
    </row>
    <row r="4284" spans="1:2" x14ac:dyDescent="0.3">
      <c r="A4284" t="s">
        <v>4283</v>
      </c>
      <c r="B4284" t="str">
        <f>[1]!CleanName(A4284)</f>
        <v>Rowy</v>
      </c>
    </row>
    <row r="4285" spans="1:2" x14ac:dyDescent="0.3">
      <c r="A4285" t="s">
        <v>4284</v>
      </c>
      <c r="B4285" t="str">
        <f>[1]!CleanName(A4285)</f>
        <v>Roxan</v>
      </c>
    </row>
    <row r="4286" spans="1:2" x14ac:dyDescent="0.3">
      <c r="A4286" t="s">
        <v>4285</v>
      </c>
      <c r="B4286" t="str">
        <f>[1]!CleanName(A4286)</f>
        <v>Roxana</v>
      </c>
    </row>
    <row r="4287" spans="1:2" x14ac:dyDescent="0.3">
      <c r="A4287" t="s">
        <v>4286</v>
      </c>
      <c r="B4287" t="str">
        <f>[1]!CleanName(A4287)</f>
        <v>Roxane</v>
      </c>
    </row>
    <row r="4288" spans="1:2" x14ac:dyDescent="0.3">
      <c r="A4288" t="s">
        <v>4287</v>
      </c>
      <c r="B4288" t="str">
        <f>[1]!CleanName(A4288)</f>
        <v>Roxanna</v>
      </c>
    </row>
    <row r="4289" spans="1:2" x14ac:dyDescent="0.3">
      <c r="A4289" t="s">
        <v>4288</v>
      </c>
      <c r="B4289" t="str">
        <f>[1]!CleanName(A4289)</f>
        <v>Roxanne</v>
      </c>
    </row>
    <row r="4290" spans="1:2" x14ac:dyDescent="0.3">
      <c r="A4290" t="s">
        <v>4289</v>
      </c>
      <c r="B4290" t="str">
        <f>[1]!CleanName(A4290)</f>
        <v>Roxy</v>
      </c>
    </row>
    <row r="4291" spans="1:2" x14ac:dyDescent="0.3">
      <c r="A4291" t="s">
        <v>4290</v>
      </c>
      <c r="B4291" t="str">
        <f>[1]!CleanName(A4291)</f>
        <v>Roya</v>
      </c>
    </row>
    <row r="4292" spans="1:2" x14ac:dyDescent="0.3">
      <c r="A4292" t="s">
        <v>4291</v>
      </c>
      <c r="B4292" t="str">
        <f>[1]!CleanName(A4292)</f>
        <v>Roza</v>
      </c>
    </row>
    <row r="4293" spans="1:2" x14ac:dyDescent="0.3">
      <c r="A4293" t="s">
        <v>4292</v>
      </c>
      <c r="B4293" t="str">
        <f>[1]!CleanName(A4293)</f>
        <v>Rozan</v>
      </c>
    </row>
    <row r="4294" spans="1:2" x14ac:dyDescent="0.3">
      <c r="A4294" t="s">
        <v>4293</v>
      </c>
      <c r="B4294" t="str">
        <f>[1]!CleanName(A4294)</f>
        <v>Rozanne</v>
      </c>
    </row>
    <row r="4295" spans="1:2" x14ac:dyDescent="0.3">
      <c r="A4295" t="s">
        <v>4294</v>
      </c>
      <c r="B4295" t="str">
        <f>[1]!CleanName(A4295)</f>
        <v>Rozemarie</v>
      </c>
    </row>
    <row r="4296" spans="1:2" x14ac:dyDescent="0.3">
      <c r="A4296" t="s">
        <v>4295</v>
      </c>
      <c r="B4296" t="str">
        <f>[1]!CleanName(A4296)</f>
        <v>Rozemarijn</v>
      </c>
    </row>
    <row r="4297" spans="1:2" x14ac:dyDescent="0.3">
      <c r="A4297" t="s">
        <v>4296</v>
      </c>
      <c r="B4297" t="str">
        <f>[1]!CleanName(A4297)</f>
        <v>Rozerin</v>
      </c>
    </row>
    <row r="4298" spans="1:2" x14ac:dyDescent="0.3">
      <c r="A4298" t="s">
        <v>4297</v>
      </c>
      <c r="B4298" t="str">
        <f>[1]!CleanName(A4298)</f>
        <v>Rozina</v>
      </c>
    </row>
    <row r="4299" spans="1:2" x14ac:dyDescent="0.3">
      <c r="A4299" t="s">
        <v>4298</v>
      </c>
      <c r="B4299" t="str">
        <f>[1]!CleanName(A4299)</f>
        <v>Roelle</v>
      </c>
    </row>
    <row r="4300" spans="1:2" x14ac:dyDescent="0.3">
      <c r="A4300" t="s">
        <v>4299</v>
      </c>
      <c r="B4300" t="str">
        <f>[1]!CleanName(A4300)</f>
        <v>Rubi</v>
      </c>
    </row>
    <row r="4301" spans="1:2" x14ac:dyDescent="0.3">
      <c r="A4301" t="s">
        <v>4300</v>
      </c>
      <c r="B4301" t="str">
        <f>[1]!CleanName(A4301)</f>
        <v>Rubina</v>
      </c>
    </row>
    <row r="4302" spans="1:2" x14ac:dyDescent="0.3">
      <c r="A4302" t="s">
        <v>4301</v>
      </c>
      <c r="B4302" t="str">
        <f>[1]!CleanName(A4302)</f>
        <v>Ruby</v>
      </c>
    </row>
    <row r="4303" spans="1:2" x14ac:dyDescent="0.3">
      <c r="A4303" t="s">
        <v>4302</v>
      </c>
      <c r="B4303" t="str">
        <f>[1]!CleanName(A4303)</f>
        <v>Ruchama</v>
      </c>
    </row>
    <row r="4304" spans="1:2" x14ac:dyDescent="0.3">
      <c r="A4304" t="s">
        <v>4303</v>
      </c>
      <c r="B4304" t="str">
        <f>[1]!CleanName(A4304)</f>
        <v>Rudy</v>
      </c>
    </row>
    <row r="4305" spans="1:2" x14ac:dyDescent="0.3">
      <c r="A4305" t="s">
        <v>4304</v>
      </c>
      <c r="B4305" t="str">
        <f>[1]!CleanName(A4305)</f>
        <v>Rukiye</v>
      </c>
    </row>
    <row r="4306" spans="1:2" x14ac:dyDescent="0.3">
      <c r="A4306" t="s">
        <v>4305</v>
      </c>
      <c r="B4306" t="str">
        <f>[1]!CleanName(A4306)</f>
        <v>Rumeysa</v>
      </c>
    </row>
    <row r="4307" spans="1:2" x14ac:dyDescent="0.3">
      <c r="A4307" t="s">
        <v>4306</v>
      </c>
      <c r="B4307" t="str">
        <f>[1]!CleanName(A4307)</f>
        <v>Runa</v>
      </c>
    </row>
    <row r="4308" spans="1:2" x14ac:dyDescent="0.3">
      <c r="A4308" t="s">
        <v>4307</v>
      </c>
      <c r="B4308" t="str">
        <f>[1]!CleanName(A4308)</f>
        <v>Ruth</v>
      </c>
    </row>
    <row r="4309" spans="1:2" x14ac:dyDescent="0.3">
      <c r="A4309" t="s">
        <v>4308</v>
      </c>
      <c r="B4309" t="str">
        <f>[1]!CleanName(A4309)</f>
        <v>Ruveyda</v>
      </c>
    </row>
    <row r="4310" spans="1:2" x14ac:dyDescent="0.3">
      <c r="A4310" t="s">
        <v>4309</v>
      </c>
      <c r="B4310" t="str">
        <f>[1]!CleanName(A4310)</f>
        <v>Ryan</v>
      </c>
    </row>
    <row r="4311" spans="1:2" x14ac:dyDescent="0.3">
      <c r="A4311" t="s">
        <v>4310</v>
      </c>
      <c r="B4311" t="str">
        <f>[1]!CleanName(A4311)</f>
        <v>Ryanne</v>
      </c>
    </row>
    <row r="4312" spans="1:2" x14ac:dyDescent="0.3">
      <c r="A4312" t="s">
        <v>4311</v>
      </c>
      <c r="B4312" t="str">
        <f>[1]!CleanName(A4312)</f>
        <v>Rylana</v>
      </c>
    </row>
    <row r="4313" spans="1:2" x14ac:dyDescent="0.3">
      <c r="A4313" t="s">
        <v>4312</v>
      </c>
      <c r="B4313" t="str">
        <f>[1]!CleanName(A4313)</f>
        <v>Robin</v>
      </c>
    </row>
    <row r="4314" spans="1:2" x14ac:dyDescent="0.3">
      <c r="A4314" t="s">
        <v>4313</v>
      </c>
      <c r="B4314" t="str">
        <f>[1]!CleanName(A4314)</f>
        <v>Ruemeysa</v>
      </c>
    </row>
    <row r="4315" spans="1:2" x14ac:dyDescent="0.3">
      <c r="A4315" t="s">
        <v>4314</v>
      </c>
      <c r="B4315" t="str">
        <f>[1]!CleanName(A4315)</f>
        <v>Rueveyda</v>
      </c>
    </row>
    <row r="4316" spans="1:2" x14ac:dyDescent="0.3">
      <c r="A4316" t="s">
        <v>4315</v>
      </c>
      <c r="B4316" t="str">
        <f>[1]!CleanName(A4316)</f>
        <v>Rueya</v>
      </c>
    </row>
    <row r="4317" spans="1:2" x14ac:dyDescent="0.3">
      <c r="A4317" t="s">
        <v>4316</v>
      </c>
      <c r="B4317" t="str">
        <f>[1]!CleanName(A4317)</f>
        <v>S</v>
      </c>
    </row>
    <row r="4318" spans="1:2" x14ac:dyDescent="0.3">
      <c r="A4318" t="s">
        <v>4317</v>
      </c>
      <c r="B4318" t="str">
        <f>[1]!CleanName(A4318)</f>
        <v>Saadet</v>
      </c>
    </row>
    <row r="4319" spans="1:2" x14ac:dyDescent="0.3">
      <c r="A4319" t="s">
        <v>4318</v>
      </c>
      <c r="B4319" t="str">
        <f>[1]!CleanName(A4319)</f>
        <v>Saadia</v>
      </c>
    </row>
    <row r="4320" spans="1:2" x14ac:dyDescent="0.3">
      <c r="A4320" t="s">
        <v>4319</v>
      </c>
      <c r="B4320" t="str">
        <f>[1]!CleanName(A4320)</f>
        <v>Saakje</v>
      </c>
    </row>
    <row r="4321" spans="1:2" x14ac:dyDescent="0.3">
      <c r="A4321" t="s">
        <v>4320</v>
      </c>
      <c r="B4321" t="str">
        <f>[1]!CleanName(A4321)</f>
        <v>Saapke</v>
      </c>
    </row>
    <row r="4322" spans="1:2" x14ac:dyDescent="0.3">
      <c r="A4322" t="s">
        <v>4321</v>
      </c>
      <c r="B4322" t="str">
        <f>[1]!CleanName(A4322)</f>
        <v>Saar</v>
      </c>
    </row>
    <row r="4323" spans="1:2" x14ac:dyDescent="0.3">
      <c r="A4323" t="s">
        <v>4322</v>
      </c>
      <c r="B4323" t="str">
        <f>[1]!CleanName(A4323)</f>
        <v>Saartje</v>
      </c>
    </row>
    <row r="4324" spans="1:2" x14ac:dyDescent="0.3">
      <c r="A4324" t="s">
        <v>4323</v>
      </c>
      <c r="B4324" t="str">
        <f>[1]!CleanName(A4324)</f>
        <v>Saba</v>
      </c>
    </row>
    <row r="4325" spans="1:2" x14ac:dyDescent="0.3">
      <c r="A4325" t="s">
        <v>4324</v>
      </c>
      <c r="B4325" t="str">
        <f>[1]!CleanName(A4325)</f>
        <v>Sabah</v>
      </c>
    </row>
    <row r="4326" spans="1:2" x14ac:dyDescent="0.3">
      <c r="A4326" t="s">
        <v>4325</v>
      </c>
      <c r="B4326" t="str">
        <f>[1]!CleanName(A4326)</f>
        <v>Sabien</v>
      </c>
    </row>
    <row r="4327" spans="1:2" x14ac:dyDescent="0.3">
      <c r="A4327" t="s">
        <v>4326</v>
      </c>
      <c r="B4327" t="str">
        <f>[1]!CleanName(A4327)</f>
        <v>Sabiha</v>
      </c>
    </row>
    <row r="4328" spans="1:2" x14ac:dyDescent="0.3">
      <c r="A4328" t="s">
        <v>4327</v>
      </c>
      <c r="B4328" t="str">
        <f>[1]!CleanName(A4328)</f>
        <v>Sabina</v>
      </c>
    </row>
    <row r="4329" spans="1:2" x14ac:dyDescent="0.3">
      <c r="A4329" t="s">
        <v>4328</v>
      </c>
      <c r="B4329" t="str">
        <f>[1]!CleanName(A4329)</f>
        <v>Sabine</v>
      </c>
    </row>
    <row r="4330" spans="1:2" x14ac:dyDescent="0.3">
      <c r="A4330" t="s">
        <v>4329</v>
      </c>
      <c r="B4330" t="str">
        <f>[1]!CleanName(A4330)</f>
        <v>Sabira</v>
      </c>
    </row>
    <row r="4331" spans="1:2" x14ac:dyDescent="0.3">
      <c r="A4331" t="s">
        <v>4330</v>
      </c>
      <c r="B4331" t="str">
        <f>[1]!CleanName(A4331)</f>
        <v>Sabria</v>
      </c>
    </row>
    <row r="4332" spans="1:2" x14ac:dyDescent="0.3">
      <c r="A4332" t="s">
        <v>4331</v>
      </c>
      <c r="B4332" t="str">
        <f>[1]!CleanName(A4332)</f>
        <v>Sabrien</v>
      </c>
    </row>
    <row r="4333" spans="1:2" x14ac:dyDescent="0.3">
      <c r="A4333" t="s">
        <v>4332</v>
      </c>
      <c r="B4333" t="str">
        <f>[1]!CleanName(A4333)</f>
        <v>Sabrin</v>
      </c>
    </row>
    <row r="4334" spans="1:2" x14ac:dyDescent="0.3">
      <c r="A4334" t="s">
        <v>4333</v>
      </c>
      <c r="B4334" t="str">
        <f>[1]!CleanName(A4334)</f>
        <v>Sabrina</v>
      </c>
    </row>
    <row r="4335" spans="1:2" x14ac:dyDescent="0.3">
      <c r="A4335" t="s">
        <v>4334</v>
      </c>
      <c r="B4335" t="str">
        <f>[1]!CleanName(A4335)</f>
        <v>Sabrine</v>
      </c>
    </row>
    <row r="4336" spans="1:2" x14ac:dyDescent="0.3">
      <c r="A4336" t="s">
        <v>4335</v>
      </c>
      <c r="B4336" t="str">
        <f>[1]!CleanName(A4336)</f>
        <v>Sabriye</v>
      </c>
    </row>
    <row r="4337" spans="1:2" x14ac:dyDescent="0.3">
      <c r="A4337" t="s">
        <v>4336</v>
      </c>
      <c r="B4337" t="str">
        <f>[1]!CleanName(A4337)</f>
        <v>Sacha</v>
      </c>
    </row>
    <row r="4338" spans="1:2" x14ac:dyDescent="0.3">
      <c r="A4338" t="s">
        <v>4337</v>
      </c>
      <c r="B4338" t="str">
        <f>[1]!CleanName(A4338)</f>
        <v>Sadaf</v>
      </c>
    </row>
    <row r="4339" spans="1:2" x14ac:dyDescent="0.3">
      <c r="A4339" t="s">
        <v>4338</v>
      </c>
      <c r="B4339" t="str">
        <f>[1]!CleanName(A4339)</f>
        <v>Sade</v>
      </c>
    </row>
    <row r="4340" spans="1:2" x14ac:dyDescent="0.3">
      <c r="A4340" t="s">
        <v>4339</v>
      </c>
      <c r="B4340" t="str">
        <f>[1]!CleanName(A4340)</f>
        <v>Sadhana</v>
      </c>
    </row>
    <row r="4341" spans="1:2" x14ac:dyDescent="0.3">
      <c r="A4341" t="s">
        <v>4340</v>
      </c>
      <c r="B4341" t="str">
        <f>[1]!CleanName(A4341)</f>
        <v>Sadia</v>
      </c>
    </row>
    <row r="4342" spans="1:2" x14ac:dyDescent="0.3">
      <c r="A4342" t="s">
        <v>4341</v>
      </c>
      <c r="B4342" t="str">
        <f>[1]!CleanName(A4342)</f>
        <v>Sadie</v>
      </c>
    </row>
    <row r="4343" spans="1:2" x14ac:dyDescent="0.3">
      <c r="A4343" t="s">
        <v>4342</v>
      </c>
      <c r="B4343" t="str">
        <f>[1]!CleanName(A4343)</f>
        <v>Sade</v>
      </c>
    </row>
    <row r="4344" spans="1:2" x14ac:dyDescent="0.3">
      <c r="A4344" t="s">
        <v>4343</v>
      </c>
      <c r="B4344" t="str">
        <f>[1]!CleanName(A4344)</f>
        <v>Safa</v>
      </c>
    </row>
    <row r="4345" spans="1:2" x14ac:dyDescent="0.3">
      <c r="A4345" t="s">
        <v>4344</v>
      </c>
      <c r="B4345" t="str">
        <f>[1]!CleanName(A4345)</f>
        <v>Safaa</v>
      </c>
    </row>
    <row r="4346" spans="1:2" x14ac:dyDescent="0.3">
      <c r="A4346" t="s">
        <v>4345</v>
      </c>
      <c r="B4346" t="str">
        <f>[1]!CleanName(A4346)</f>
        <v>Safae</v>
      </c>
    </row>
    <row r="4347" spans="1:2" x14ac:dyDescent="0.3">
      <c r="A4347" t="s">
        <v>4346</v>
      </c>
      <c r="B4347" t="str">
        <f>[1]!CleanName(A4347)</f>
        <v>Saffira</v>
      </c>
    </row>
    <row r="4348" spans="1:2" x14ac:dyDescent="0.3">
      <c r="A4348" t="s">
        <v>4347</v>
      </c>
      <c r="B4348" t="str">
        <f>[1]!CleanName(A4348)</f>
        <v>Safia</v>
      </c>
    </row>
    <row r="4349" spans="1:2" x14ac:dyDescent="0.3">
      <c r="A4349" t="s">
        <v>4348</v>
      </c>
      <c r="B4349" t="str">
        <f>[1]!CleanName(A4349)</f>
        <v>Safiera</v>
      </c>
    </row>
    <row r="4350" spans="1:2" x14ac:dyDescent="0.3">
      <c r="A4350" t="s">
        <v>4349</v>
      </c>
      <c r="B4350" t="str">
        <f>[1]!CleanName(A4350)</f>
        <v>Safina</v>
      </c>
    </row>
    <row r="4351" spans="1:2" x14ac:dyDescent="0.3">
      <c r="A4351" t="s">
        <v>4350</v>
      </c>
      <c r="B4351" t="str">
        <f>[1]!CleanName(A4351)</f>
        <v>Safira</v>
      </c>
    </row>
    <row r="4352" spans="1:2" x14ac:dyDescent="0.3">
      <c r="A4352" t="s">
        <v>4351</v>
      </c>
      <c r="B4352" t="str">
        <f>[1]!CleanName(A4352)</f>
        <v>Safiya</v>
      </c>
    </row>
    <row r="4353" spans="1:2" x14ac:dyDescent="0.3">
      <c r="A4353" t="s">
        <v>4352</v>
      </c>
      <c r="B4353" t="str">
        <f>[1]!CleanName(A4353)</f>
        <v>Safiye</v>
      </c>
    </row>
    <row r="4354" spans="1:2" x14ac:dyDescent="0.3">
      <c r="A4354" t="s">
        <v>4353</v>
      </c>
      <c r="B4354" t="str">
        <f>[1]!CleanName(A4354)</f>
        <v>Sagal</v>
      </c>
    </row>
    <row r="4355" spans="1:2" x14ac:dyDescent="0.3">
      <c r="A4355" t="s">
        <v>4354</v>
      </c>
      <c r="B4355" t="str">
        <f>[1]!CleanName(A4355)</f>
        <v>Sahar</v>
      </c>
    </row>
    <row r="4356" spans="1:2" x14ac:dyDescent="0.3">
      <c r="A4356" t="s">
        <v>4355</v>
      </c>
      <c r="B4356" t="str">
        <f>[1]!CleanName(A4356)</f>
        <v>Sahila</v>
      </c>
    </row>
    <row r="4357" spans="1:2" x14ac:dyDescent="0.3">
      <c r="A4357" t="s">
        <v>4356</v>
      </c>
      <c r="B4357" t="str">
        <f>[1]!CleanName(A4357)</f>
        <v>Sahra</v>
      </c>
    </row>
    <row r="4358" spans="1:2" x14ac:dyDescent="0.3">
      <c r="A4358" t="s">
        <v>4357</v>
      </c>
      <c r="B4358" t="str">
        <f>[1]!CleanName(A4358)</f>
        <v>Saida</v>
      </c>
    </row>
    <row r="4359" spans="1:2" x14ac:dyDescent="0.3">
      <c r="A4359" t="s">
        <v>4358</v>
      </c>
      <c r="B4359" t="str">
        <f>[1]!CleanName(A4359)</f>
        <v>Saima</v>
      </c>
    </row>
    <row r="4360" spans="1:2" x14ac:dyDescent="0.3">
      <c r="A4360" t="s">
        <v>4359</v>
      </c>
      <c r="B4360" t="str">
        <f>[1]!CleanName(A4360)</f>
        <v>Saira</v>
      </c>
    </row>
    <row r="4361" spans="1:2" x14ac:dyDescent="0.3">
      <c r="A4361" t="s">
        <v>4360</v>
      </c>
      <c r="B4361" t="str">
        <f>[1]!CleanName(A4361)</f>
        <v>Sakina</v>
      </c>
    </row>
    <row r="4362" spans="1:2" x14ac:dyDescent="0.3">
      <c r="A4362" t="s">
        <v>4361</v>
      </c>
      <c r="B4362" t="str">
        <f>[1]!CleanName(A4362)</f>
        <v>Sakine</v>
      </c>
    </row>
    <row r="4363" spans="1:2" x14ac:dyDescent="0.3">
      <c r="A4363" t="s">
        <v>4362</v>
      </c>
      <c r="B4363" t="str">
        <f>[1]!CleanName(A4363)</f>
        <v>Saliha</v>
      </c>
    </row>
    <row r="4364" spans="1:2" x14ac:dyDescent="0.3">
      <c r="A4364" t="s">
        <v>4363</v>
      </c>
      <c r="B4364" t="str">
        <f>[1]!CleanName(A4364)</f>
        <v>Salima</v>
      </c>
    </row>
    <row r="4365" spans="1:2" x14ac:dyDescent="0.3">
      <c r="A4365" t="s">
        <v>4364</v>
      </c>
      <c r="B4365" t="str">
        <f>[1]!CleanName(A4365)</f>
        <v>Salina</v>
      </c>
    </row>
    <row r="4366" spans="1:2" x14ac:dyDescent="0.3">
      <c r="A4366" t="s">
        <v>4365</v>
      </c>
      <c r="B4366" t="str">
        <f>[1]!CleanName(A4366)</f>
        <v>Sally</v>
      </c>
    </row>
    <row r="4367" spans="1:2" x14ac:dyDescent="0.3">
      <c r="A4367" t="s">
        <v>4366</v>
      </c>
      <c r="B4367" t="str">
        <f>[1]!CleanName(A4367)</f>
        <v>Salma</v>
      </c>
    </row>
    <row r="4368" spans="1:2" x14ac:dyDescent="0.3">
      <c r="A4368" t="s">
        <v>4367</v>
      </c>
      <c r="B4368" t="str">
        <f>[1]!CleanName(A4368)</f>
        <v>Salome</v>
      </c>
    </row>
    <row r="4369" spans="1:2" x14ac:dyDescent="0.3">
      <c r="A4369" t="s">
        <v>4368</v>
      </c>
      <c r="B4369" t="str">
        <f>[1]!CleanName(A4369)</f>
        <v>Salome</v>
      </c>
    </row>
    <row r="4370" spans="1:2" x14ac:dyDescent="0.3">
      <c r="A4370" t="s">
        <v>4369</v>
      </c>
      <c r="B4370" t="str">
        <f>[1]!CleanName(A4370)</f>
        <v>Saloua</v>
      </c>
    </row>
    <row r="4371" spans="1:2" x14ac:dyDescent="0.3">
      <c r="A4371" t="s">
        <v>4370</v>
      </c>
      <c r="B4371" t="str">
        <f>[1]!CleanName(A4371)</f>
        <v>Salsabil</v>
      </c>
    </row>
    <row r="4372" spans="1:2" x14ac:dyDescent="0.3">
      <c r="A4372" t="s">
        <v>4371</v>
      </c>
      <c r="B4372" t="str">
        <f>[1]!CleanName(A4372)</f>
        <v>Salwa</v>
      </c>
    </row>
    <row r="4373" spans="1:2" x14ac:dyDescent="0.3">
      <c r="A4373" t="s">
        <v>4372</v>
      </c>
      <c r="B4373" t="str">
        <f>[1]!CleanName(A4373)</f>
        <v>Sam</v>
      </c>
    </row>
    <row r="4374" spans="1:2" x14ac:dyDescent="0.3">
      <c r="A4374" t="s">
        <v>4373</v>
      </c>
      <c r="B4374" t="str">
        <f>[1]!CleanName(A4374)</f>
        <v>Samah</v>
      </c>
    </row>
    <row r="4375" spans="1:2" x14ac:dyDescent="0.3">
      <c r="A4375" t="s">
        <v>4374</v>
      </c>
      <c r="B4375" t="str">
        <f>[1]!CleanName(A4375)</f>
        <v>Samanta</v>
      </c>
    </row>
    <row r="4376" spans="1:2" x14ac:dyDescent="0.3">
      <c r="A4376" t="s">
        <v>4375</v>
      </c>
      <c r="B4376" t="str">
        <f>[1]!CleanName(A4376)</f>
        <v>Samantha</v>
      </c>
    </row>
    <row r="4377" spans="1:2" x14ac:dyDescent="0.3">
      <c r="A4377" t="s">
        <v>4376</v>
      </c>
      <c r="B4377" t="str">
        <f>[1]!CleanName(A4377)</f>
        <v>Samar</v>
      </c>
    </row>
    <row r="4378" spans="1:2" x14ac:dyDescent="0.3">
      <c r="A4378" t="s">
        <v>4377</v>
      </c>
      <c r="B4378" t="str">
        <f>[1]!CleanName(A4378)</f>
        <v>Samara</v>
      </c>
    </row>
    <row r="4379" spans="1:2" x14ac:dyDescent="0.3">
      <c r="A4379" t="s">
        <v>4378</v>
      </c>
      <c r="B4379" t="str">
        <f>[1]!CleanName(A4379)</f>
        <v>Samentha</v>
      </c>
    </row>
    <row r="4380" spans="1:2" x14ac:dyDescent="0.3">
      <c r="A4380" t="s">
        <v>4379</v>
      </c>
      <c r="B4380" t="str">
        <f>[1]!CleanName(A4380)</f>
        <v>Samia</v>
      </c>
    </row>
    <row r="4381" spans="1:2" x14ac:dyDescent="0.3">
      <c r="A4381" t="s">
        <v>4380</v>
      </c>
      <c r="B4381" t="str">
        <f>[1]!CleanName(A4381)</f>
        <v>Samiha</v>
      </c>
    </row>
    <row r="4382" spans="1:2" x14ac:dyDescent="0.3">
      <c r="A4382" t="s">
        <v>4381</v>
      </c>
      <c r="B4382" t="str">
        <f>[1]!CleanName(A4382)</f>
        <v>Samina</v>
      </c>
    </row>
    <row r="4383" spans="1:2" x14ac:dyDescent="0.3">
      <c r="A4383" t="s">
        <v>4382</v>
      </c>
      <c r="B4383" t="str">
        <f>[1]!CleanName(A4383)</f>
        <v>Samira</v>
      </c>
    </row>
    <row r="4384" spans="1:2" x14ac:dyDescent="0.3">
      <c r="A4384" t="s">
        <v>4383</v>
      </c>
      <c r="B4384" t="str">
        <f>[1]!CleanName(A4384)</f>
        <v>Samirah</v>
      </c>
    </row>
    <row r="4385" spans="1:2" x14ac:dyDescent="0.3">
      <c r="A4385" t="s">
        <v>4384</v>
      </c>
      <c r="B4385" t="str">
        <f>[1]!CleanName(A4385)</f>
        <v>Sammie</v>
      </c>
    </row>
    <row r="4386" spans="1:2" x14ac:dyDescent="0.3">
      <c r="A4386" t="s">
        <v>4385</v>
      </c>
      <c r="B4386" t="str">
        <f>[1]!CleanName(A4386)</f>
        <v>Sammy</v>
      </c>
    </row>
    <row r="4387" spans="1:2" x14ac:dyDescent="0.3">
      <c r="A4387" t="s">
        <v>4386</v>
      </c>
      <c r="B4387" t="str">
        <f>[1]!CleanName(A4387)</f>
        <v>Sammy-Jo</v>
      </c>
    </row>
    <row r="4388" spans="1:2" x14ac:dyDescent="0.3">
      <c r="A4388" t="s">
        <v>4387</v>
      </c>
      <c r="B4388" t="str">
        <f>[1]!CleanName(A4388)</f>
        <v>Samora</v>
      </c>
    </row>
    <row r="4389" spans="1:2" x14ac:dyDescent="0.3">
      <c r="A4389" t="s">
        <v>4388</v>
      </c>
      <c r="B4389" t="str">
        <f>[1]!CleanName(A4389)</f>
        <v>Samra</v>
      </c>
    </row>
    <row r="4390" spans="1:2" x14ac:dyDescent="0.3">
      <c r="A4390" t="s">
        <v>4389</v>
      </c>
      <c r="B4390" t="str">
        <f>[1]!CleanName(A4390)</f>
        <v>Samsam</v>
      </c>
    </row>
    <row r="4391" spans="1:2" x14ac:dyDescent="0.3">
      <c r="A4391" t="s">
        <v>4390</v>
      </c>
      <c r="B4391" t="str">
        <f>[1]!CleanName(A4391)</f>
        <v>Samya</v>
      </c>
    </row>
    <row r="4392" spans="1:2" x14ac:dyDescent="0.3">
      <c r="A4392" t="s">
        <v>4391</v>
      </c>
      <c r="B4392" t="str">
        <f>[1]!CleanName(A4392)</f>
        <v>Samyra</v>
      </c>
    </row>
    <row r="4393" spans="1:2" x14ac:dyDescent="0.3">
      <c r="A4393" t="s">
        <v>4392</v>
      </c>
      <c r="B4393" t="str">
        <f>[1]!CleanName(A4393)</f>
        <v>Sana</v>
      </c>
    </row>
    <row r="4394" spans="1:2" x14ac:dyDescent="0.3">
      <c r="A4394" t="s">
        <v>4393</v>
      </c>
      <c r="B4394" t="str">
        <f>[1]!CleanName(A4394)</f>
        <v>Sanaa</v>
      </c>
    </row>
    <row r="4395" spans="1:2" x14ac:dyDescent="0.3">
      <c r="A4395" t="s">
        <v>4394</v>
      </c>
      <c r="B4395" t="str">
        <f>[1]!CleanName(A4395)</f>
        <v>Sanae</v>
      </c>
    </row>
    <row r="4396" spans="1:2" x14ac:dyDescent="0.3">
      <c r="A4396" t="s">
        <v>4395</v>
      </c>
      <c r="B4396" t="str">
        <f>[1]!CleanName(A4396)</f>
        <v>Sanaz</v>
      </c>
    </row>
    <row r="4397" spans="1:2" x14ac:dyDescent="0.3">
      <c r="A4397" t="s">
        <v>4396</v>
      </c>
      <c r="B4397" t="str">
        <f>[1]!CleanName(A4397)</f>
        <v>Sanderijn</v>
      </c>
    </row>
    <row r="4398" spans="1:2" x14ac:dyDescent="0.3">
      <c r="A4398" t="s">
        <v>4397</v>
      </c>
      <c r="B4398" t="str">
        <f>[1]!CleanName(A4398)</f>
        <v>Sandhia</v>
      </c>
    </row>
    <row r="4399" spans="1:2" x14ac:dyDescent="0.3">
      <c r="A4399" t="s">
        <v>4398</v>
      </c>
      <c r="B4399" t="str">
        <f>[1]!CleanName(A4399)</f>
        <v>Sandhya</v>
      </c>
    </row>
    <row r="4400" spans="1:2" x14ac:dyDescent="0.3">
      <c r="A4400" t="s">
        <v>4399</v>
      </c>
      <c r="B4400" t="str">
        <f>[1]!CleanName(A4400)</f>
        <v>Sandia</v>
      </c>
    </row>
    <row r="4401" spans="1:2" x14ac:dyDescent="0.3">
      <c r="A4401" t="s">
        <v>4400</v>
      </c>
      <c r="B4401" t="str">
        <f>[1]!CleanName(A4401)</f>
        <v>Sandra</v>
      </c>
    </row>
    <row r="4402" spans="1:2" x14ac:dyDescent="0.3">
      <c r="A4402" t="s">
        <v>4401</v>
      </c>
      <c r="B4402" t="str">
        <f>[1]!CleanName(A4402)</f>
        <v>Sandrina</v>
      </c>
    </row>
    <row r="4403" spans="1:2" x14ac:dyDescent="0.3">
      <c r="A4403" t="s">
        <v>4402</v>
      </c>
      <c r="B4403" t="str">
        <f>[1]!CleanName(A4403)</f>
        <v>Sandrine</v>
      </c>
    </row>
    <row r="4404" spans="1:2" x14ac:dyDescent="0.3">
      <c r="A4404" t="s">
        <v>4403</v>
      </c>
      <c r="B4404" t="str">
        <f>[1]!CleanName(A4404)</f>
        <v>Sandy</v>
      </c>
    </row>
    <row r="4405" spans="1:2" x14ac:dyDescent="0.3">
      <c r="A4405" t="s">
        <v>4404</v>
      </c>
      <c r="B4405" t="str">
        <f>[1]!CleanName(A4405)</f>
        <v>Sanela</v>
      </c>
    </row>
    <row r="4406" spans="1:2" x14ac:dyDescent="0.3">
      <c r="A4406" t="s">
        <v>4405</v>
      </c>
      <c r="B4406" t="str">
        <f>[1]!CleanName(A4406)</f>
        <v>Sangeeta</v>
      </c>
    </row>
    <row r="4407" spans="1:2" x14ac:dyDescent="0.3">
      <c r="A4407" t="s">
        <v>4406</v>
      </c>
      <c r="B4407" t="str">
        <f>[1]!CleanName(A4407)</f>
        <v>Sania</v>
      </c>
    </row>
    <row r="4408" spans="1:2" x14ac:dyDescent="0.3">
      <c r="A4408" t="s">
        <v>4407</v>
      </c>
      <c r="B4408" t="str">
        <f>[1]!CleanName(A4408)</f>
        <v>Saniye</v>
      </c>
    </row>
    <row r="4409" spans="1:2" x14ac:dyDescent="0.3">
      <c r="A4409" t="s">
        <v>4408</v>
      </c>
      <c r="B4409" t="str">
        <f>[1]!CleanName(A4409)</f>
        <v>Sanja</v>
      </c>
    </row>
    <row r="4410" spans="1:2" x14ac:dyDescent="0.3">
      <c r="A4410" t="s">
        <v>4409</v>
      </c>
      <c r="B4410" t="str">
        <f>[1]!CleanName(A4410)</f>
        <v>Sanjana</v>
      </c>
    </row>
    <row r="4411" spans="1:2" x14ac:dyDescent="0.3">
      <c r="A4411" t="s">
        <v>4410</v>
      </c>
      <c r="B4411" t="str">
        <f>[1]!CleanName(A4411)</f>
        <v>Sanna</v>
      </c>
    </row>
    <row r="4412" spans="1:2" x14ac:dyDescent="0.3">
      <c r="A4412" t="s">
        <v>4411</v>
      </c>
      <c r="B4412" t="str">
        <f>[1]!CleanName(A4412)</f>
        <v>Sannah</v>
      </c>
    </row>
    <row r="4413" spans="1:2" x14ac:dyDescent="0.3">
      <c r="A4413" t="s">
        <v>4412</v>
      </c>
      <c r="B4413" t="str">
        <f>[1]!CleanName(A4413)</f>
        <v>Sanne</v>
      </c>
    </row>
    <row r="4414" spans="1:2" x14ac:dyDescent="0.3">
      <c r="A4414" t="s">
        <v>4413</v>
      </c>
      <c r="B4414" t="str">
        <f>[1]!CleanName(A4414)</f>
        <v>Sanneke</v>
      </c>
    </row>
    <row r="4415" spans="1:2" x14ac:dyDescent="0.3">
      <c r="A4415" t="s">
        <v>4414</v>
      </c>
      <c r="B4415" t="str">
        <f>[1]!CleanName(A4415)</f>
        <v>Sanny</v>
      </c>
    </row>
    <row r="4416" spans="1:2" x14ac:dyDescent="0.3">
      <c r="A4416" t="s">
        <v>4415</v>
      </c>
      <c r="B4416" t="str">
        <f>[1]!CleanName(A4416)</f>
        <v>Santana</v>
      </c>
    </row>
    <row r="4417" spans="1:2" x14ac:dyDescent="0.3">
      <c r="A4417" t="s">
        <v>4416</v>
      </c>
      <c r="B4417" t="str">
        <f>[1]!CleanName(A4417)</f>
        <v>Santusha</v>
      </c>
    </row>
    <row r="4418" spans="1:2" x14ac:dyDescent="0.3">
      <c r="A4418" t="s">
        <v>4417</v>
      </c>
      <c r="B4418" t="str">
        <f>[1]!CleanName(A4418)</f>
        <v>Sanya</v>
      </c>
    </row>
    <row r="4419" spans="1:2" x14ac:dyDescent="0.3">
      <c r="A4419" t="s">
        <v>4418</v>
      </c>
      <c r="B4419" t="str">
        <f>[1]!CleanName(A4419)</f>
        <v>Saphira</v>
      </c>
    </row>
    <row r="4420" spans="1:2" x14ac:dyDescent="0.3">
      <c r="A4420" t="s">
        <v>4419</v>
      </c>
      <c r="B4420" t="str">
        <f>[1]!CleanName(A4420)</f>
        <v>Sapna</v>
      </c>
    </row>
    <row r="4421" spans="1:2" x14ac:dyDescent="0.3">
      <c r="A4421" t="s">
        <v>4420</v>
      </c>
      <c r="B4421" t="str">
        <f>[1]!CleanName(A4421)</f>
        <v>Sara</v>
      </c>
    </row>
    <row r="4422" spans="1:2" x14ac:dyDescent="0.3">
      <c r="A4422" t="s">
        <v>4421</v>
      </c>
      <c r="B4422" t="str">
        <f>[1]!CleanName(A4422)</f>
        <v>Sarafina</v>
      </c>
    </row>
    <row r="4423" spans="1:2" x14ac:dyDescent="0.3">
      <c r="A4423" t="s">
        <v>4422</v>
      </c>
      <c r="B4423" t="str">
        <f>[1]!CleanName(A4423)</f>
        <v>Sarah</v>
      </c>
    </row>
    <row r="4424" spans="1:2" x14ac:dyDescent="0.3">
      <c r="A4424" t="s">
        <v>4423</v>
      </c>
      <c r="B4424" t="str">
        <f>[1]!CleanName(A4424)</f>
        <v>Sarah-Jane</v>
      </c>
    </row>
    <row r="4425" spans="1:2" x14ac:dyDescent="0.3">
      <c r="A4425" t="s">
        <v>4424</v>
      </c>
      <c r="B4425" t="str">
        <f>[1]!CleanName(A4425)</f>
        <v>Sarai</v>
      </c>
    </row>
    <row r="4426" spans="1:2" x14ac:dyDescent="0.3">
      <c r="A4426" t="s">
        <v>4425</v>
      </c>
      <c r="B4426" t="str">
        <f>[1]!CleanName(A4426)</f>
        <v>Saranda</v>
      </c>
    </row>
    <row r="4427" spans="1:2" x14ac:dyDescent="0.3">
      <c r="A4427" t="s">
        <v>4426</v>
      </c>
      <c r="B4427" t="str">
        <f>[1]!CleanName(A4427)</f>
        <v>Sare</v>
      </c>
    </row>
    <row r="4428" spans="1:2" x14ac:dyDescent="0.3">
      <c r="A4428" t="s">
        <v>4427</v>
      </c>
      <c r="B4428" t="str">
        <f>[1]!CleanName(A4428)</f>
        <v>Sarella</v>
      </c>
    </row>
    <row r="4429" spans="1:2" x14ac:dyDescent="0.3">
      <c r="A4429" t="s">
        <v>4428</v>
      </c>
      <c r="B4429" t="str">
        <f>[1]!CleanName(A4429)</f>
        <v>Sarena</v>
      </c>
    </row>
    <row r="4430" spans="1:2" x14ac:dyDescent="0.3">
      <c r="A4430" t="s">
        <v>4429</v>
      </c>
      <c r="B4430" t="str">
        <f>[1]!CleanName(A4430)</f>
        <v>Sari</v>
      </c>
    </row>
    <row r="4431" spans="1:2" x14ac:dyDescent="0.3">
      <c r="A4431" t="s">
        <v>4430</v>
      </c>
      <c r="B4431" t="str">
        <f>[1]!CleanName(A4431)</f>
        <v>Sarie</v>
      </c>
    </row>
    <row r="4432" spans="1:2" x14ac:dyDescent="0.3">
      <c r="A4432" t="s">
        <v>4431</v>
      </c>
      <c r="B4432" t="str">
        <f>[1]!CleanName(A4432)</f>
        <v>Sarina</v>
      </c>
    </row>
    <row r="4433" spans="1:2" x14ac:dyDescent="0.3">
      <c r="A4433" t="s">
        <v>4432</v>
      </c>
      <c r="B4433" t="str">
        <f>[1]!CleanName(A4433)</f>
        <v>Sarinah</v>
      </c>
    </row>
    <row r="4434" spans="1:2" x14ac:dyDescent="0.3">
      <c r="A4434" t="s">
        <v>4433</v>
      </c>
      <c r="B4434" t="str">
        <f>[1]!CleanName(A4434)</f>
        <v>Sarissa</v>
      </c>
    </row>
    <row r="4435" spans="1:2" x14ac:dyDescent="0.3">
      <c r="A4435" t="s">
        <v>4434</v>
      </c>
      <c r="B4435" t="str">
        <f>[1]!CleanName(A4435)</f>
        <v>Sarita</v>
      </c>
    </row>
    <row r="4436" spans="1:2" x14ac:dyDescent="0.3">
      <c r="A4436" t="s">
        <v>4435</v>
      </c>
      <c r="B4436" t="str">
        <f>[1]!CleanName(A4436)</f>
        <v>Saritha</v>
      </c>
    </row>
    <row r="4437" spans="1:2" x14ac:dyDescent="0.3">
      <c r="A4437" t="s">
        <v>4436</v>
      </c>
      <c r="B4437" t="str">
        <f>[1]!CleanName(A4437)</f>
        <v>Saron</v>
      </c>
    </row>
    <row r="4438" spans="1:2" x14ac:dyDescent="0.3">
      <c r="A4438" t="s">
        <v>4437</v>
      </c>
      <c r="B4438" t="str">
        <f>[1]!CleanName(A4438)</f>
        <v>Sarra</v>
      </c>
    </row>
    <row r="4439" spans="1:2" x14ac:dyDescent="0.3">
      <c r="A4439" t="s">
        <v>4438</v>
      </c>
      <c r="B4439" t="str">
        <f>[1]!CleanName(A4439)</f>
        <v>Sascha</v>
      </c>
    </row>
    <row r="4440" spans="1:2" x14ac:dyDescent="0.3">
      <c r="A4440" t="s">
        <v>4439</v>
      </c>
      <c r="B4440" t="str">
        <f>[1]!CleanName(A4440)</f>
        <v>Sasha</v>
      </c>
    </row>
    <row r="4441" spans="1:2" x14ac:dyDescent="0.3">
      <c r="A4441" t="s">
        <v>4440</v>
      </c>
      <c r="B4441" t="str">
        <f>[1]!CleanName(A4441)</f>
        <v>Sasja</v>
      </c>
    </row>
    <row r="4442" spans="1:2" x14ac:dyDescent="0.3">
      <c r="A4442" t="s">
        <v>4441</v>
      </c>
      <c r="B4442" t="str">
        <f>[1]!CleanName(A4442)</f>
        <v>Saskia</v>
      </c>
    </row>
    <row r="4443" spans="1:2" x14ac:dyDescent="0.3">
      <c r="A4443" t="s">
        <v>4442</v>
      </c>
      <c r="B4443" t="str">
        <f>[1]!CleanName(A4443)</f>
        <v>Savana</v>
      </c>
    </row>
    <row r="4444" spans="1:2" x14ac:dyDescent="0.3">
      <c r="A4444" t="s">
        <v>4443</v>
      </c>
      <c r="B4444" t="str">
        <f>[1]!CleanName(A4444)</f>
        <v>Savanna</v>
      </c>
    </row>
    <row r="4445" spans="1:2" x14ac:dyDescent="0.3">
      <c r="A4445" t="s">
        <v>4444</v>
      </c>
      <c r="B4445" t="str">
        <f>[1]!CleanName(A4445)</f>
        <v>Savannah</v>
      </c>
    </row>
    <row r="4446" spans="1:2" x14ac:dyDescent="0.3">
      <c r="A4446" t="s">
        <v>4445</v>
      </c>
      <c r="B4446" t="str">
        <f>[1]!CleanName(A4446)</f>
        <v>Savanne</v>
      </c>
    </row>
    <row r="4447" spans="1:2" x14ac:dyDescent="0.3">
      <c r="A4447" t="s">
        <v>4446</v>
      </c>
      <c r="B4447" t="str">
        <f>[1]!CleanName(A4447)</f>
        <v>Savine</v>
      </c>
    </row>
    <row r="4448" spans="1:2" x14ac:dyDescent="0.3">
      <c r="A4448" t="s">
        <v>4447</v>
      </c>
      <c r="B4448" t="str">
        <f>[1]!CleanName(A4448)</f>
        <v>Saya</v>
      </c>
    </row>
    <row r="4449" spans="1:2" x14ac:dyDescent="0.3">
      <c r="A4449" t="s">
        <v>4448</v>
      </c>
      <c r="B4449" t="str">
        <f>[1]!CleanName(A4449)</f>
        <v>Sayenna</v>
      </c>
    </row>
    <row r="4450" spans="1:2" x14ac:dyDescent="0.3">
      <c r="A4450" t="s">
        <v>4449</v>
      </c>
      <c r="B4450" t="str">
        <f>[1]!CleanName(A4450)</f>
        <v>Sayenne</v>
      </c>
    </row>
    <row r="4451" spans="1:2" x14ac:dyDescent="0.3">
      <c r="A4451" t="s">
        <v>4450</v>
      </c>
      <c r="B4451" t="str">
        <f>[1]!CleanName(A4451)</f>
        <v>Saida</v>
      </c>
    </row>
    <row r="4452" spans="1:2" x14ac:dyDescent="0.3">
      <c r="A4452" t="s">
        <v>4451</v>
      </c>
      <c r="B4452" t="str">
        <f>[1]!CleanName(A4452)</f>
        <v>Scarlet</v>
      </c>
    </row>
    <row r="4453" spans="1:2" x14ac:dyDescent="0.3">
      <c r="A4453" t="s">
        <v>4452</v>
      </c>
      <c r="B4453" t="str">
        <f>[1]!CleanName(A4453)</f>
        <v>Scarlett</v>
      </c>
    </row>
    <row r="4454" spans="1:2" x14ac:dyDescent="0.3">
      <c r="A4454" t="s">
        <v>4453</v>
      </c>
      <c r="B4454" t="str">
        <f>[1]!CleanName(A4454)</f>
        <v>Sebahat</v>
      </c>
    </row>
    <row r="4455" spans="1:2" x14ac:dyDescent="0.3">
      <c r="A4455" t="s">
        <v>4454</v>
      </c>
      <c r="B4455" t="str">
        <f>[1]!CleanName(A4455)</f>
        <v>Seda</v>
      </c>
    </row>
    <row r="4456" spans="1:2" x14ac:dyDescent="0.3">
      <c r="A4456" t="s">
        <v>4455</v>
      </c>
      <c r="B4456" t="str">
        <f>[1]!CleanName(A4456)</f>
        <v>Sedanur</v>
      </c>
    </row>
    <row r="4457" spans="1:2" x14ac:dyDescent="0.3">
      <c r="A4457" t="s">
        <v>4456</v>
      </c>
      <c r="B4457" t="str">
        <f>[1]!CleanName(A4457)</f>
        <v>Sedef</v>
      </c>
    </row>
    <row r="4458" spans="1:2" x14ac:dyDescent="0.3">
      <c r="A4458" t="s">
        <v>4457</v>
      </c>
      <c r="B4458" t="str">
        <f>[1]!CleanName(A4458)</f>
        <v>Seema</v>
      </c>
    </row>
    <row r="4459" spans="1:2" x14ac:dyDescent="0.3">
      <c r="A4459" t="s">
        <v>4458</v>
      </c>
      <c r="B4459" t="str">
        <f>[1]!CleanName(A4459)</f>
        <v>Sefa</v>
      </c>
    </row>
    <row r="4460" spans="1:2" x14ac:dyDescent="0.3">
      <c r="A4460" t="s">
        <v>4459</v>
      </c>
      <c r="B4460" t="str">
        <f>[1]!CleanName(A4460)</f>
        <v>Sefanja</v>
      </c>
    </row>
    <row r="4461" spans="1:2" x14ac:dyDescent="0.3">
      <c r="A4461" t="s">
        <v>4460</v>
      </c>
      <c r="B4461" t="str">
        <f>[1]!CleanName(A4461)</f>
        <v>Seher</v>
      </c>
    </row>
    <row r="4462" spans="1:2" x14ac:dyDescent="0.3">
      <c r="A4462" t="s">
        <v>4461</v>
      </c>
      <c r="B4462" t="str">
        <f>[1]!CleanName(A4462)</f>
        <v>Sela</v>
      </c>
    </row>
    <row r="4463" spans="1:2" x14ac:dyDescent="0.3">
      <c r="A4463" t="s">
        <v>4462</v>
      </c>
      <c r="B4463" t="str">
        <f>[1]!CleanName(A4463)</f>
        <v>Selcan</v>
      </c>
    </row>
    <row r="4464" spans="1:2" x14ac:dyDescent="0.3">
      <c r="A4464" t="s">
        <v>4463</v>
      </c>
      <c r="B4464" t="str">
        <f>[1]!CleanName(A4464)</f>
        <v>Selda</v>
      </c>
    </row>
    <row r="4465" spans="1:2" x14ac:dyDescent="0.3">
      <c r="A4465" t="s">
        <v>4464</v>
      </c>
      <c r="B4465" t="str">
        <f>[1]!CleanName(A4465)</f>
        <v>Selen</v>
      </c>
    </row>
    <row r="4466" spans="1:2" x14ac:dyDescent="0.3">
      <c r="A4466" t="s">
        <v>4465</v>
      </c>
      <c r="B4466" t="str">
        <f>[1]!CleanName(A4466)</f>
        <v>Selena</v>
      </c>
    </row>
    <row r="4467" spans="1:2" x14ac:dyDescent="0.3">
      <c r="A4467" t="s">
        <v>4466</v>
      </c>
      <c r="B4467" t="str">
        <f>[1]!CleanName(A4467)</f>
        <v>Selenay</v>
      </c>
    </row>
    <row r="4468" spans="1:2" x14ac:dyDescent="0.3">
      <c r="A4468" t="s">
        <v>4467</v>
      </c>
      <c r="B4468" t="str">
        <f>[1]!CleanName(A4468)</f>
        <v>Selene</v>
      </c>
    </row>
    <row r="4469" spans="1:2" x14ac:dyDescent="0.3">
      <c r="A4469" t="s">
        <v>4468</v>
      </c>
      <c r="B4469" t="str">
        <f>[1]!CleanName(A4469)</f>
        <v>Selin</v>
      </c>
    </row>
    <row r="4470" spans="1:2" x14ac:dyDescent="0.3">
      <c r="A4470" t="s">
        <v>4469</v>
      </c>
      <c r="B4470" t="str">
        <f>[1]!CleanName(A4470)</f>
        <v>Selina</v>
      </c>
    </row>
    <row r="4471" spans="1:2" x14ac:dyDescent="0.3">
      <c r="A4471" t="s">
        <v>4470</v>
      </c>
      <c r="B4471" t="str">
        <f>[1]!CleanName(A4471)</f>
        <v>Selinay</v>
      </c>
    </row>
    <row r="4472" spans="1:2" x14ac:dyDescent="0.3">
      <c r="A4472" t="s">
        <v>4471</v>
      </c>
      <c r="B4472" t="str">
        <f>[1]!CleanName(A4472)</f>
        <v>Selinde</v>
      </c>
    </row>
    <row r="4473" spans="1:2" x14ac:dyDescent="0.3">
      <c r="A4473" t="s">
        <v>4472</v>
      </c>
      <c r="B4473" t="str">
        <f>[1]!CleanName(A4473)</f>
        <v>Seline</v>
      </c>
    </row>
    <row r="4474" spans="1:2" x14ac:dyDescent="0.3">
      <c r="A4474" t="s">
        <v>4473</v>
      </c>
      <c r="B4474" t="str">
        <f>[1]!CleanName(A4474)</f>
        <v>Selma</v>
      </c>
    </row>
    <row r="4475" spans="1:2" x14ac:dyDescent="0.3">
      <c r="A4475" t="s">
        <v>4474</v>
      </c>
      <c r="B4475" t="str">
        <f>[1]!CleanName(A4475)</f>
        <v>Selvi</v>
      </c>
    </row>
    <row r="4476" spans="1:2" x14ac:dyDescent="0.3">
      <c r="A4476" t="s">
        <v>4475</v>
      </c>
      <c r="B4476" t="str">
        <f>[1]!CleanName(A4476)</f>
        <v>Sem</v>
      </c>
    </row>
    <row r="4477" spans="1:2" x14ac:dyDescent="0.3">
      <c r="A4477" t="s">
        <v>4476</v>
      </c>
      <c r="B4477" t="str">
        <f>[1]!CleanName(A4477)</f>
        <v>Sema</v>
      </c>
    </row>
    <row r="4478" spans="1:2" x14ac:dyDescent="0.3">
      <c r="A4478" t="s">
        <v>4477</v>
      </c>
      <c r="B4478" t="str">
        <f>[1]!CleanName(A4478)</f>
        <v>Semanur</v>
      </c>
    </row>
    <row r="4479" spans="1:2" x14ac:dyDescent="0.3">
      <c r="A4479" t="s">
        <v>4478</v>
      </c>
      <c r="B4479" t="str">
        <f>[1]!CleanName(A4479)</f>
        <v>Semiha</v>
      </c>
    </row>
    <row r="4480" spans="1:2" x14ac:dyDescent="0.3">
      <c r="A4480" t="s">
        <v>4479</v>
      </c>
      <c r="B4480" t="str">
        <f>[1]!CleanName(A4480)</f>
        <v>Semira</v>
      </c>
    </row>
    <row r="4481" spans="1:2" x14ac:dyDescent="0.3">
      <c r="A4481" t="s">
        <v>4480</v>
      </c>
      <c r="B4481" t="str">
        <f>[1]!CleanName(A4481)</f>
        <v>Semmy</v>
      </c>
    </row>
    <row r="4482" spans="1:2" x14ac:dyDescent="0.3">
      <c r="A4482" t="s">
        <v>4481</v>
      </c>
      <c r="B4482" t="str">
        <f>[1]!CleanName(A4482)</f>
        <v>Semra</v>
      </c>
    </row>
    <row r="4483" spans="1:2" x14ac:dyDescent="0.3">
      <c r="A4483" t="s">
        <v>4482</v>
      </c>
      <c r="B4483" t="str">
        <f>[1]!CleanName(A4483)</f>
        <v>Sena</v>
      </c>
    </row>
    <row r="4484" spans="1:2" x14ac:dyDescent="0.3">
      <c r="A4484" t="s">
        <v>4483</v>
      </c>
      <c r="B4484" t="str">
        <f>[1]!CleanName(A4484)</f>
        <v>Senanur</v>
      </c>
    </row>
    <row r="4485" spans="1:2" x14ac:dyDescent="0.3">
      <c r="A4485" t="s">
        <v>4484</v>
      </c>
      <c r="B4485" t="str">
        <f>[1]!CleanName(A4485)</f>
        <v>Senay</v>
      </c>
    </row>
    <row r="4486" spans="1:2" x14ac:dyDescent="0.3">
      <c r="A4486" t="s">
        <v>4485</v>
      </c>
      <c r="B4486" t="str">
        <f>[1]!CleanName(A4486)</f>
        <v>Senem</v>
      </c>
    </row>
    <row r="4487" spans="1:2" x14ac:dyDescent="0.3">
      <c r="A4487" t="s">
        <v>4486</v>
      </c>
      <c r="B4487" t="str">
        <f>[1]!CleanName(A4487)</f>
        <v>Senna</v>
      </c>
    </row>
    <row r="4488" spans="1:2" x14ac:dyDescent="0.3">
      <c r="A4488" t="s">
        <v>4487</v>
      </c>
      <c r="B4488" t="str">
        <f>[1]!CleanName(A4488)</f>
        <v>Sennah</v>
      </c>
    </row>
    <row r="4489" spans="1:2" x14ac:dyDescent="0.3">
      <c r="A4489" t="s">
        <v>4488</v>
      </c>
      <c r="B4489" t="str">
        <f>[1]!CleanName(A4489)</f>
        <v>Senne</v>
      </c>
    </row>
    <row r="4490" spans="1:2" x14ac:dyDescent="0.3">
      <c r="A4490" t="s">
        <v>4489</v>
      </c>
      <c r="B4490" t="str">
        <f>[1]!CleanName(A4490)</f>
        <v>Senta</v>
      </c>
    </row>
    <row r="4491" spans="1:2" x14ac:dyDescent="0.3">
      <c r="A4491" t="s">
        <v>4490</v>
      </c>
      <c r="B4491" t="str">
        <f>[1]!CleanName(A4491)</f>
        <v>Sera</v>
      </c>
    </row>
    <row r="4492" spans="1:2" x14ac:dyDescent="0.3">
      <c r="A4492" t="s">
        <v>4491</v>
      </c>
      <c r="B4492" t="str">
        <f>[1]!CleanName(A4492)</f>
        <v>Serah</v>
      </c>
    </row>
    <row r="4493" spans="1:2" x14ac:dyDescent="0.3">
      <c r="A4493" t="s">
        <v>4492</v>
      </c>
      <c r="B4493" t="str">
        <f>[1]!CleanName(A4493)</f>
        <v>Seraja</v>
      </c>
    </row>
    <row r="4494" spans="1:2" x14ac:dyDescent="0.3">
      <c r="A4494" t="s">
        <v>4493</v>
      </c>
      <c r="B4494" t="str">
        <f>[1]!CleanName(A4494)</f>
        <v>Serana</v>
      </c>
    </row>
    <row r="4495" spans="1:2" x14ac:dyDescent="0.3">
      <c r="A4495" t="s">
        <v>4494</v>
      </c>
      <c r="B4495" t="str">
        <f>[1]!CleanName(A4495)</f>
        <v>Serap</v>
      </c>
    </row>
    <row r="4496" spans="1:2" x14ac:dyDescent="0.3">
      <c r="A4496" t="s">
        <v>4495</v>
      </c>
      <c r="B4496" t="str">
        <f>[1]!CleanName(A4496)</f>
        <v>Seray</v>
      </c>
    </row>
    <row r="4497" spans="1:2" x14ac:dyDescent="0.3">
      <c r="A4497" t="s">
        <v>4496</v>
      </c>
      <c r="B4497" t="str">
        <f>[1]!CleanName(A4497)</f>
        <v>Seraya</v>
      </c>
    </row>
    <row r="4498" spans="1:2" x14ac:dyDescent="0.3">
      <c r="A4498" t="s">
        <v>4497</v>
      </c>
      <c r="B4498" t="str">
        <f>[1]!CleanName(A4498)</f>
        <v>Seren</v>
      </c>
    </row>
    <row r="4499" spans="1:2" x14ac:dyDescent="0.3">
      <c r="A4499" t="s">
        <v>4498</v>
      </c>
      <c r="B4499" t="str">
        <f>[1]!CleanName(A4499)</f>
        <v>Serena</v>
      </c>
    </row>
    <row r="4500" spans="1:2" x14ac:dyDescent="0.3">
      <c r="A4500" t="s">
        <v>4499</v>
      </c>
      <c r="B4500" t="str">
        <f>[1]!CleanName(A4500)</f>
        <v>Serife</v>
      </c>
    </row>
    <row r="4501" spans="1:2" x14ac:dyDescent="0.3">
      <c r="A4501" t="s">
        <v>4500</v>
      </c>
      <c r="B4501" t="str">
        <f>[1]!CleanName(A4501)</f>
        <v>Serina</v>
      </c>
    </row>
    <row r="4502" spans="1:2" x14ac:dyDescent="0.3">
      <c r="A4502" t="s">
        <v>4501</v>
      </c>
      <c r="B4502" t="str">
        <f>[1]!CleanName(A4502)</f>
        <v>Serpil</v>
      </c>
    </row>
    <row r="4503" spans="1:2" x14ac:dyDescent="0.3">
      <c r="A4503" t="s">
        <v>4502</v>
      </c>
      <c r="B4503" t="str">
        <f>[1]!CleanName(A4503)</f>
        <v>Serra</v>
      </c>
    </row>
    <row r="4504" spans="1:2" x14ac:dyDescent="0.3">
      <c r="A4504" t="s">
        <v>4503</v>
      </c>
      <c r="B4504" t="str">
        <f>[1]!CleanName(A4504)</f>
        <v>Seval</v>
      </c>
    </row>
    <row r="4505" spans="1:2" x14ac:dyDescent="0.3">
      <c r="A4505" t="s">
        <v>4504</v>
      </c>
      <c r="B4505" t="str">
        <f>[1]!CleanName(A4505)</f>
        <v>Sevcan</v>
      </c>
    </row>
    <row r="4506" spans="1:2" x14ac:dyDescent="0.3">
      <c r="A4506" t="s">
        <v>4505</v>
      </c>
      <c r="B4506" t="str">
        <f>[1]!CleanName(A4506)</f>
        <v>Sevda</v>
      </c>
    </row>
    <row r="4507" spans="1:2" x14ac:dyDescent="0.3">
      <c r="A4507" t="s">
        <v>4506</v>
      </c>
      <c r="B4507" t="str">
        <f>[1]!CleanName(A4507)</f>
        <v>Sevde</v>
      </c>
    </row>
    <row r="4508" spans="1:2" x14ac:dyDescent="0.3">
      <c r="A4508" t="s">
        <v>4507</v>
      </c>
      <c r="B4508" t="str">
        <f>[1]!CleanName(A4508)</f>
        <v>Sevgi</v>
      </c>
    </row>
    <row r="4509" spans="1:2" x14ac:dyDescent="0.3">
      <c r="A4509" t="s">
        <v>4508</v>
      </c>
      <c r="B4509" t="str">
        <f>[1]!CleanName(A4509)</f>
        <v>Sevil</v>
      </c>
    </row>
    <row r="4510" spans="1:2" x14ac:dyDescent="0.3">
      <c r="A4510" t="s">
        <v>4509</v>
      </c>
      <c r="B4510" t="str">
        <f>[1]!CleanName(A4510)</f>
        <v>Sevilay</v>
      </c>
    </row>
    <row r="4511" spans="1:2" x14ac:dyDescent="0.3">
      <c r="A4511" t="s">
        <v>4510</v>
      </c>
      <c r="B4511" t="str">
        <f>[1]!CleanName(A4511)</f>
        <v>Sevim</v>
      </c>
    </row>
    <row r="4512" spans="1:2" x14ac:dyDescent="0.3">
      <c r="A4512" t="s">
        <v>4511</v>
      </c>
      <c r="B4512" t="str">
        <f>[1]!CleanName(A4512)</f>
        <v>Sevinc</v>
      </c>
    </row>
    <row r="4513" spans="1:2" x14ac:dyDescent="0.3">
      <c r="A4513" t="s">
        <v>4512</v>
      </c>
      <c r="B4513" t="str">
        <f>[1]!CleanName(A4513)</f>
        <v>Seyda</v>
      </c>
    </row>
    <row r="4514" spans="1:2" x14ac:dyDescent="0.3">
      <c r="A4514" t="s">
        <v>4513</v>
      </c>
      <c r="B4514" t="str">
        <f>[1]!CleanName(A4514)</f>
        <v>Seyhan</v>
      </c>
    </row>
    <row r="4515" spans="1:2" x14ac:dyDescent="0.3">
      <c r="A4515" t="s">
        <v>4514</v>
      </c>
      <c r="B4515" t="str">
        <f>[1]!CleanName(A4515)</f>
        <v>Seyma</v>
      </c>
    </row>
    <row r="4516" spans="1:2" x14ac:dyDescent="0.3">
      <c r="A4516" t="s">
        <v>4515</v>
      </c>
      <c r="B4516" t="str">
        <f>[1]!CleanName(A4516)</f>
        <v>Sezen</v>
      </c>
    </row>
    <row r="4517" spans="1:2" x14ac:dyDescent="0.3">
      <c r="A4517" t="s">
        <v>4516</v>
      </c>
      <c r="B4517" t="str">
        <f>[1]!CleanName(A4517)</f>
        <v>Secil</v>
      </c>
    </row>
    <row r="4518" spans="1:2" x14ac:dyDescent="0.3">
      <c r="A4518" t="s">
        <v>4517</v>
      </c>
      <c r="B4518" t="str">
        <f>[1]!CleanName(A4518)</f>
        <v>Shabana</v>
      </c>
    </row>
    <row r="4519" spans="1:2" x14ac:dyDescent="0.3">
      <c r="A4519" t="s">
        <v>4518</v>
      </c>
      <c r="B4519" t="str">
        <f>[1]!CleanName(A4519)</f>
        <v>Shabnam</v>
      </c>
    </row>
    <row r="4520" spans="1:2" x14ac:dyDescent="0.3">
      <c r="A4520" t="s">
        <v>4519</v>
      </c>
      <c r="B4520" t="str">
        <f>[1]!CleanName(A4520)</f>
        <v>Shade</v>
      </c>
    </row>
    <row r="4521" spans="1:2" x14ac:dyDescent="0.3">
      <c r="A4521" t="s">
        <v>4520</v>
      </c>
      <c r="B4521" t="str">
        <f>[1]!CleanName(A4521)</f>
        <v>Shahd</v>
      </c>
    </row>
    <row r="4522" spans="1:2" x14ac:dyDescent="0.3">
      <c r="A4522" t="s">
        <v>4521</v>
      </c>
      <c r="B4522" t="str">
        <f>[1]!CleanName(A4522)</f>
        <v>Shahira</v>
      </c>
    </row>
    <row r="4523" spans="1:2" x14ac:dyDescent="0.3">
      <c r="A4523" t="s">
        <v>4522</v>
      </c>
      <c r="B4523" t="str">
        <f>[1]!CleanName(A4523)</f>
        <v>Shaila</v>
      </c>
    </row>
    <row r="4524" spans="1:2" x14ac:dyDescent="0.3">
      <c r="A4524" t="s">
        <v>4523</v>
      </c>
      <c r="B4524" t="str">
        <f>[1]!CleanName(A4524)</f>
        <v>Shaima</v>
      </c>
    </row>
    <row r="4525" spans="1:2" x14ac:dyDescent="0.3">
      <c r="A4525" t="s">
        <v>4524</v>
      </c>
      <c r="B4525" t="str">
        <f>[1]!CleanName(A4525)</f>
        <v>Shaina</v>
      </c>
    </row>
    <row r="4526" spans="1:2" x14ac:dyDescent="0.3">
      <c r="A4526" t="s">
        <v>4525</v>
      </c>
      <c r="B4526" t="str">
        <f>[1]!CleanName(A4526)</f>
        <v>Shaira</v>
      </c>
    </row>
    <row r="4527" spans="1:2" x14ac:dyDescent="0.3">
      <c r="A4527" t="s">
        <v>4526</v>
      </c>
      <c r="B4527" t="str">
        <f>[1]!CleanName(A4527)</f>
        <v>Shakira</v>
      </c>
    </row>
    <row r="4528" spans="1:2" x14ac:dyDescent="0.3">
      <c r="A4528" t="s">
        <v>4527</v>
      </c>
      <c r="B4528" t="str">
        <f>[1]!CleanName(A4528)</f>
        <v>Shalina</v>
      </c>
    </row>
    <row r="4529" spans="1:2" x14ac:dyDescent="0.3">
      <c r="A4529" t="s">
        <v>4528</v>
      </c>
      <c r="B4529" t="str">
        <f>[1]!CleanName(A4529)</f>
        <v>Shalini</v>
      </c>
    </row>
    <row r="4530" spans="1:2" x14ac:dyDescent="0.3">
      <c r="A4530" t="s">
        <v>4529</v>
      </c>
      <c r="B4530" t="str">
        <f>[1]!CleanName(A4530)</f>
        <v>Shalinie</v>
      </c>
    </row>
    <row r="4531" spans="1:2" x14ac:dyDescent="0.3">
      <c r="A4531" t="s">
        <v>4530</v>
      </c>
      <c r="B4531" t="str">
        <f>[1]!CleanName(A4531)</f>
        <v>Shamara</v>
      </c>
    </row>
    <row r="4532" spans="1:2" x14ac:dyDescent="0.3">
      <c r="A4532" t="s">
        <v>4531</v>
      </c>
      <c r="B4532" t="str">
        <f>[1]!CleanName(A4532)</f>
        <v>Shamira</v>
      </c>
    </row>
    <row r="4533" spans="1:2" x14ac:dyDescent="0.3">
      <c r="A4533" t="s">
        <v>4532</v>
      </c>
      <c r="B4533" t="str">
        <f>[1]!CleanName(A4533)</f>
        <v>Shan</v>
      </c>
    </row>
    <row r="4534" spans="1:2" x14ac:dyDescent="0.3">
      <c r="A4534" t="s">
        <v>4533</v>
      </c>
      <c r="B4534" t="str">
        <f>[1]!CleanName(A4534)</f>
        <v>Shana</v>
      </c>
    </row>
    <row r="4535" spans="1:2" x14ac:dyDescent="0.3">
      <c r="A4535" t="s">
        <v>4534</v>
      </c>
      <c r="B4535" t="str">
        <f>[1]!CleanName(A4535)</f>
        <v>Shanaya</v>
      </c>
    </row>
    <row r="4536" spans="1:2" x14ac:dyDescent="0.3">
      <c r="A4536" t="s">
        <v>4535</v>
      </c>
      <c r="B4536" t="str">
        <f>[1]!CleanName(A4536)</f>
        <v>Shane</v>
      </c>
    </row>
    <row r="4537" spans="1:2" x14ac:dyDescent="0.3">
      <c r="A4537" t="s">
        <v>4536</v>
      </c>
      <c r="B4537" t="str">
        <f>[1]!CleanName(A4537)</f>
        <v>Shania</v>
      </c>
    </row>
    <row r="4538" spans="1:2" x14ac:dyDescent="0.3">
      <c r="A4538" t="s">
        <v>4537</v>
      </c>
      <c r="B4538" t="str">
        <f>[1]!CleanName(A4538)</f>
        <v>Shanice</v>
      </c>
    </row>
    <row r="4539" spans="1:2" x14ac:dyDescent="0.3">
      <c r="A4539" t="s">
        <v>4538</v>
      </c>
      <c r="B4539" t="str">
        <f>[1]!CleanName(A4539)</f>
        <v>Shaniqua</v>
      </c>
    </row>
    <row r="4540" spans="1:2" x14ac:dyDescent="0.3">
      <c r="A4540" t="s">
        <v>4539</v>
      </c>
      <c r="B4540" t="str">
        <f>[1]!CleanName(A4540)</f>
        <v>Shanita</v>
      </c>
    </row>
    <row r="4541" spans="1:2" x14ac:dyDescent="0.3">
      <c r="A4541" t="s">
        <v>4540</v>
      </c>
      <c r="B4541" t="str">
        <f>[1]!CleanName(A4541)</f>
        <v>Shanna</v>
      </c>
    </row>
    <row r="4542" spans="1:2" x14ac:dyDescent="0.3">
      <c r="A4542" t="s">
        <v>4541</v>
      </c>
      <c r="B4542" t="str">
        <f>[1]!CleanName(A4542)</f>
        <v>Shannah</v>
      </c>
    </row>
    <row r="4543" spans="1:2" x14ac:dyDescent="0.3">
      <c r="A4543" t="s">
        <v>4542</v>
      </c>
      <c r="B4543" t="str">
        <f>[1]!CleanName(A4543)</f>
        <v>Shanne</v>
      </c>
    </row>
    <row r="4544" spans="1:2" x14ac:dyDescent="0.3">
      <c r="A4544" t="s">
        <v>4543</v>
      </c>
      <c r="B4544" t="str">
        <f>[1]!CleanName(A4544)</f>
        <v>Shannen</v>
      </c>
    </row>
    <row r="4545" spans="1:2" x14ac:dyDescent="0.3">
      <c r="A4545" t="s">
        <v>4544</v>
      </c>
      <c r="B4545" t="str">
        <f>[1]!CleanName(A4545)</f>
        <v>Shannon</v>
      </c>
    </row>
    <row r="4546" spans="1:2" x14ac:dyDescent="0.3">
      <c r="A4546" t="s">
        <v>4545</v>
      </c>
      <c r="B4546" t="str">
        <f>[1]!CleanName(A4546)</f>
        <v>Shanon</v>
      </c>
    </row>
    <row r="4547" spans="1:2" x14ac:dyDescent="0.3">
      <c r="A4547" t="s">
        <v>4546</v>
      </c>
      <c r="B4547" t="str">
        <f>[1]!CleanName(A4547)</f>
        <v>Shanti</v>
      </c>
    </row>
    <row r="4548" spans="1:2" x14ac:dyDescent="0.3">
      <c r="A4548" t="s">
        <v>4547</v>
      </c>
      <c r="B4548" t="str">
        <f>[1]!CleanName(A4548)</f>
        <v>Shantie</v>
      </c>
    </row>
    <row r="4549" spans="1:2" x14ac:dyDescent="0.3">
      <c r="A4549" t="s">
        <v>4548</v>
      </c>
      <c r="B4549" t="str">
        <f>[1]!CleanName(A4549)</f>
        <v>Shanty</v>
      </c>
    </row>
    <row r="4550" spans="1:2" x14ac:dyDescent="0.3">
      <c r="A4550" t="s">
        <v>4549</v>
      </c>
      <c r="B4550" t="str">
        <f>[1]!CleanName(A4550)</f>
        <v>Shanya</v>
      </c>
    </row>
    <row r="4551" spans="1:2" x14ac:dyDescent="0.3">
      <c r="A4551" t="s">
        <v>4550</v>
      </c>
      <c r="B4551" t="str">
        <f>[1]!CleanName(A4551)</f>
        <v>Shara</v>
      </c>
    </row>
    <row r="4552" spans="1:2" x14ac:dyDescent="0.3">
      <c r="A4552" t="s">
        <v>4551</v>
      </c>
      <c r="B4552" t="str">
        <f>[1]!CleanName(A4552)</f>
        <v>Sharda</v>
      </c>
    </row>
    <row r="4553" spans="1:2" x14ac:dyDescent="0.3">
      <c r="A4553" t="s">
        <v>4552</v>
      </c>
      <c r="B4553" t="str">
        <f>[1]!CleanName(A4553)</f>
        <v>Sharde</v>
      </c>
    </row>
    <row r="4554" spans="1:2" x14ac:dyDescent="0.3">
      <c r="A4554" t="s">
        <v>4553</v>
      </c>
      <c r="B4554" t="str">
        <f>[1]!CleanName(A4554)</f>
        <v>Shareen</v>
      </c>
    </row>
    <row r="4555" spans="1:2" x14ac:dyDescent="0.3">
      <c r="A4555" t="s">
        <v>4554</v>
      </c>
      <c r="B4555" t="str">
        <f>[1]!CleanName(A4555)</f>
        <v>Sharella</v>
      </c>
    </row>
    <row r="4556" spans="1:2" x14ac:dyDescent="0.3">
      <c r="A4556" t="s">
        <v>4555</v>
      </c>
      <c r="B4556" t="str">
        <f>[1]!CleanName(A4556)</f>
        <v>Sharelle</v>
      </c>
    </row>
    <row r="4557" spans="1:2" x14ac:dyDescent="0.3">
      <c r="A4557" t="s">
        <v>4556</v>
      </c>
      <c r="B4557" t="str">
        <f>[1]!CleanName(A4557)</f>
        <v>Sharen</v>
      </c>
    </row>
    <row r="4558" spans="1:2" x14ac:dyDescent="0.3">
      <c r="A4558" t="s">
        <v>4557</v>
      </c>
      <c r="B4558" t="str">
        <f>[1]!CleanName(A4558)</f>
        <v>Sharena</v>
      </c>
    </row>
    <row r="4559" spans="1:2" x14ac:dyDescent="0.3">
      <c r="A4559" t="s">
        <v>4558</v>
      </c>
      <c r="B4559" t="str">
        <f>[1]!CleanName(A4559)</f>
        <v>Shari</v>
      </c>
    </row>
    <row r="4560" spans="1:2" x14ac:dyDescent="0.3">
      <c r="A4560" t="s">
        <v>4559</v>
      </c>
      <c r="B4560" t="str">
        <f>[1]!CleanName(A4560)</f>
        <v>Sharida</v>
      </c>
    </row>
    <row r="4561" spans="1:2" x14ac:dyDescent="0.3">
      <c r="A4561" t="s">
        <v>4560</v>
      </c>
      <c r="B4561" t="str">
        <f>[1]!CleanName(A4561)</f>
        <v>Sharifa</v>
      </c>
    </row>
    <row r="4562" spans="1:2" x14ac:dyDescent="0.3">
      <c r="A4562" t="s">
        <v>4561</v>
      </c>
      <c r="B4562" t="str">
        <f>[1]!CleanName(A4562)</f>
        <v>Sharin</v>
      </c>
    </row>
    <row r="4563" spans="1:2" x14ac:dyDescent="0.3">
      <c r="A4563" t="s">
        <v>4562</v>
      </c>
      <c r="B4563" t="str">
        <f>[1]!CleanName(A4563)</f>
        <v>Sharina</v>
      </c>
    </row>
    <row r="4564" spans="1:2" x14ac:dyDescent="0.3">
      <c r="A4564" t="s">
        <v>4563</v>
      </c>
      <c r="B4564" t="str">
        <f>[1]!CleanName(A4564)</f>
        <v>Sharinda</v>
      </c>
    </row>
    <row r="4565" spans="1:2" x14ac:dyDescent="0.3">
      <c r="A4565" t="s">
        <v>4564</v>
      </c>
      <c r="B4565" t="str">
        <f>[1]!CleanName(A4565)</f>
        <v>Sharine</v>
      </c>
    </row>
    <row r="4566" spans="1:2" x14ac:dyDescent="0.3">
      <c r="A4566" t="s">
        <v>4565</v>
      </c>
      <c r="B4566" t="str">
        <f>[1]!CleanName(A4566)</f>
        <v>Sharissa</v>
      </c>
    </row>
    <row r="4567" spans="1:2" x14ac:dyDescent="0.3">
      <c r="A4567" t="s">
        <v>4566</v>
      </c>
      <c r="B4567" t="str">
        <f>[1]!CleanName(A4567)</f>
        <v>Sharita</v>
      </c>
    </row>
    <row r="4568" spans="1:2" x14ac:dyDescent="0.3">
      <c r="A4568" t="s">
        <v>4567</v>
      </c>
      <c r="B4568" t="str">
        <f>[1]!CleanName(A4568)</f>
        <v>Sharleen</v>
      </c>
    </row>
    <row r="4569" spans="1:2" x14ac:dyDescent="0.3">
      <c r="A4569" t="s">
        <v>4568</v>
      </c>
      <c r="B4569" t="str">
        <f>[1]!CleanName(A4569)</f>
        <v>Sharlene</v>
      </c>
    </row>
    <row r="4570" spans="1:2" x14ac:dyDescent="0.3">
      <c r="A4570" t="s">
        <v>4569</v>
      </c>
      <c r="B4570" t="str">
        <f>[1]!CleanName(A4570)</f>
        <v>Sharmaine</v>
      </c>
    </row>
    <row r="4571" spans="1:2" x14ac:dyDescent="0.3">
      <c r="A4571" t="s">
        <v>4570</v>
      </c>
      <c r="B4571" t="str">
        <f>[1]!CleanName(A4571)</f>
        <v>Sharmayne</v>
      </c>
    </row>
    <row r="4572" spans="1:2" x14ac:dyDescent="0.3">
      <c r="A4572" t="s">
        <v>4571</v>
      </c>
      <c r="B4572" t="str">
        <f>[1]!CleanName(A4572)</f>
        <v>Sharmila</v>
      </c>
    </row>
    <row r="4573" spans="1:2" x14ac:dyDescent="0.3">
      <c r="A4573" t="s">
        <v>4572</v>
      </c>
      <c r="B4573" t="str">
        <f>[1]!CleanName(A4573)</f>
        <v>Sharon</v>
      </c>
    </row>
    <row r="4574" spans="1:2" x14ac:dyDescent="0.3">
      <c r="A4574" t="s">
        <v>4573</v>
      </c>
      <c r="B4574" t="str">
        <f>[1]!CleanName(A4574)</f>
        <v>Sharona</v>
      </c>
    </row>
    <row r="4575" spans="1:2" x14ac:dyDescent="0.3">
      <c r="A4575" t="s">
        <v>4574</v>
      </c>
      <c r="B4575" t="str">
        <f>[1]!CleanName(A4575)</f>
        <v>Sharonna</v>
      </c>
    </row>
    <row r="4576" spans="1:2" x14ac:dyDescent="0.3">
      <c r="A4576" t="s">
        <v>4575</v>
      </c>
      <c r="B4576" t="str">
        <f>[1]!CleanName(A4576)</f>
        <v>Sharonne</v>
      </c>
    </row>
    <row r="4577" spans="1:2" x14ac:dyDescent="0.3">
      <c r="A4577" t="s">
        <v>4576</v>
      </c>
      <c r="B4577" t="str">
        <f>[1]!CleanName(A4577)</f>
        <v>Sharony</v>
      </c>
    </row>
    <row r="4578" spans="1:2" x14ac:dyDescent="0.3">
      <c r="A4578" t="s">
        <v>4577</v>
      </c>
      <c r="B4578" t="str">
        <f>[1]!CleanName(A4578)</f>
        <v>Sharron</v>
      </c>
    </row>
    <row r="4579" spans="1:2" x14ac:dyDescent="0.3">
      <c r="A4579" t="s">
        <v>4578</v>
      </c>
      <c r="B4579" t="str">
        <f>[1]!CleanName(A4579)</f>
        <v>Shauna</v>
      </c>
    </row>
    <row r="4580" spans="1:2" x14ac:dyDescent="0.3">
      <c r="A4580" t="s">
        <v>4579</v>
      </c>
      <c r="B4580" t="str">
        <f>[1]!CleanName(A4580)</f>
        <v>Shauni</v>
      </c>
    </row>
    <row r="4581" spans="1:2" x14ac:dyDescent="0.3">
      <c r="A4581" t="s">
        <v>4580</v>
      </c>
      <c r="B4581" t="str">
        <f>[1]!CleanName(A4581)</f>
        <v>Shauny</v>
      </c>
    </row>
    <row r="4582" spans="1:2" x14ac:dyDescent="0.3">
      <c r="A4582" t="s">
        <v>4581</v>
      </c>
      <c r="B4582" t="str">
        <f>[1]!CleanName(A4582)</f>
        <v>Shawnee</v>
      </c>
    </row>
    <row r="4583" spans="1:2" x14ac:dyDescent="0.3">
      <c r="A4583" t="s">
        <v>4582</v>
      </c>
      <c r="B4583" t="str">
        <f>[1]!CleanName(A4583)</f>
        <v>Shawny</v>
      </c>
    </row>
    <row r="4584" spans="1:2" x14ac:dyDescent="0.3">
      <c r="A4584" t="s">
        <v>4583</v>
      </c>
      <c r="B4584" t="str">
        <f>[1]!CleanName(A4584)</f>
        <v>Shaya</v>
      </c>
    </row>
    <row r="4585" spans="1:2" x14ac:dyDescent="0.3">
      <c r="A4585" t="s">
        <v>4584</v>
      </c>
      <c r="B4585" t="str">
        <f>[1]!CleanName(A4585)</f>
        <v>Shayenna</v>
      </c>
    </row>
    <row r="4586" spans="1:2" x14ac:dyDescent="0.3">
      <c r="A4586" t="s">
        <v>4585</v>
      </c>
      <c r="B4586" t="str">
        <f>[1]!CleanName(A4586)</f>
        <v>Shayenne</v>
      </c>
    </row>
    <row r="4587" spans="1:2" x14ac:dyDescent="0.3">
      <c r="A4587" t="s">
        <v>4586</v>
      </c>
      <c r="B4587" t="str">
        <f>[1]!CleanName(A4587)</f>
        <v>Shayla</v>
      </c>
    </row>
    <row r="4588" spans="1:2" x14ac:dyDescent="0.3">
      <c r="A4588" t="s">
        <v>4587</v>
      </c>
      <c r="B4588" t="str">
        <f>[1]!CleanName(A4588)</f>
        <v>Shayna</v>
      </c>
    </row>
    <row r="4589" spans="1:2" x14ac:dyDescent="0.3">
      <c r="A4589" t="s">
        <v>4588</v>
      </c>
      <c r="B4589" t="str">
        <f>[1]!CleanName(A4589)</f>
        <v>Shazia</v>
      </c>
    </row>
    <row r="4590" spans="1:2" x14ac:dyDescent="0.3">
      <c r="A4590" t="s">
        <v>4589</v>
      </c>
      <c r="B4590" t="str">
        <f>[1]!CleanName(A4590)</f>
        <v>Sheena</v>
      </c>
    </row>
    <row r="4591" spans="1:2" x14ac:dyDescent="0.3">
      <c r="A4591" t="s">
        <v>4590</v>
      </c>
      <c r="B4591" t="str">
        <f>[1]!CleanName(A4591)</f>
        <v>Sheetal</v>
      </c>
    </row>
    <row r="4592" spans="1:2" x14ac:dyDescent="0.3">
      <c r="A4592" t="s">
        <v>4591</v>
      </c>
      <c r="B4592" t="str">
        <f>[1]!CleanName(A4592)</f>
        <v>Sheila</v>
      </c>
    </row>
    <row r="4593" spans="1:2" x14ac:dyDescent="0.3">
      <c r="A4593" t="s">
        <v>4592</v>
      </c>
      <c r="B4593" t="str">
        <f>[1]!CleanName(A4593)</f>
        <v>Shelby</v>
      </c>
    </row>
    <row r="4594" spans="1:2" x14ac:dyDescent="0.3">
      <c r="A4594" t="s">
        <v>4593</v>
      </c>
      <c r="B4594" t="str">
        <f>[1]!CleanName(A4594)</f>
        <v>Shelina</v>
      </c>
    </row>
    <row r="4595" spans="1:2" x14ac:dyDescent="0.3">
      <c r="A4595" t="s">
        <v>4594</v>
      </c>
      <c r="B4595" t="str">
        <f>[1]!CleanName(A4595)</f>
        <v>Shelley</v>
      </c>
    </row>
    <row r="4596" spans="1:2" x14ac:dyDescent="0.3">
      <c r="A4596" t="s">
        <v>4595</v>
      </c>
      <c r="B4596" t="str">
        <f>[1]!CleanName(A4596)</f>
        <v>Shelly</v>
      </c>
    </row>
    <row r="4597" spans="1:2" x14ac:dyDescent="0.3">
      <c r="A4597" t="s">
        <v>4596</v>
      </c>
      <c r="B4597" t="str">
        <f>[1]!CleanName(A4597)</f>
        <v>Shemara</v>
      </c>
    </row>
    <row r="4598" spans="1:2" x14ac:dyDescent="0.3">
      <c r="A4598" t="s">
        <v>4597</v>
      </c>
      <c r="B4598" t="str">
        <f>[1]!CleanName(A4598)</f>
        <v>Shenna</v>
      </c>
    </row>
    <row r="4599" spans="1:2" x14ac:dyDescent="0.3">
      <c r="A4599" t="s">
        <v>4598</v>
      </c>
      <c r="B4599" t="str">
        <f>[1]!CleanName(A4599)</f>
        <v>Sheranie</v>
      </c>
    </row>
    <row r="4600" spans="1:2" x14ac:dyDescent="0.3">
      <c r="A4600" t="s">
        <v>4599</v>
      </c>
      <c r="B4600" t="str">
        <f>[1]!CleanName(A4600)</f>
        <v>Shereen</v>
      </c>
    </row>
    <row r="4601" spans="1:2" x14ac:dyDescent="0.3">
      <c r="A4601" t="s">
        <v>4600</v>
      </c>
      <c r="B4601" t="str">
        <f>[1]!CleanName(A4601)</f>
        <v>Sherena</v>
      </c>
    </row>
    <row r="4602" spans="1:2" x14ac:dyDescent="0.3">
      <c r="A4602" t="s">
        <v>4601</v>
      </c>
      <c r="B4602" t="str">
        <f>[1]!CleanName(A4602)</f>
        <v>Sherida</v>
      </c>
    </row>
    <row r="4603" spans="1:2" x14ac:dyDescent="0.3">
      <c r="A4603" t="s">
        <v>4602</v>
      </c>
      <c r="B4603" t="str">
        <f>[1]!CleanName(A4603)</f>
        <v>Sherien</v>
      </c>
    </row>
    <row r="4604" spans="1:2" x14ac:dyDescent="0.3">
      <c r="A4604" t="s">
        <v>4603</v>
      </c>
      <c r="B4604" t="str">
        <f>[1]!CleanName(A4604)</f>
        <v>Sherilyn</v>
      </c>
    </row>
    <row r="4605" spans="1:2" x14ac:dyDescent="0.3">
      <c r="A4605" t="s">
        <v>4604</v>
      </c>
      <c r="B4605" t="str">
        <f>[1]!CleanName(A4605)</f>
        <v>Sherin</v>
      </c>
    </row>
    <row r="4606" spans="1:2" x14ac:dyDescent="0.3">
      <c r="A4606" t="s">
        <v>4605</v>
      </c>
      <c r="B4606" t="str">
        <f>[1]!CleanName(A4606)</f>
        <v>Sherina</v>
      </c>
    </row>
    <row r="4607" spans="1:2" x14ac:dyDescent="0.3">
      <c r="A4607" t="s">
        <v>4606</v>
      </c>
      <c r="B4607" t="str">
        <f>[1]!CleanName(A4607)</f>
        <v>Sherona</v>
      </c>
    </row>
    <row r="4608" spans="1:2" x14ac:dyDescent="0.3">
      <c r="A4608" t="s">
        <v>4607</v>
      </c>
      <c r="B4608" t="str">
        <f>[1]!CleanName(A4608)</f>
        <v>Sheryl</v>
      </c>
    </row>
    <row r="4609" spans="1:2" x14ac:dyDescent="0.3">
      <c r="A4609" t="s">
        <v>4608</v>
      </c>
      <c r="B4609" t="str">
        <f>[1]!CleanName(A4609)</f>
        <v>Shi</v>
      </c>
    </row>
    <row r="4610" spans="1:2" x14ac:dyDescent="0.3">
      <c r="A4610" t="s">
        <v>4609</v>
      </c>
      <c r="B4610" t="str">
        <f>[1]!CleanName(A4610)</f>
        <v>Shiela</v>
      </c>
    </row>
    <row r="4611" spans="1:2" x14ac:dyDescent="0.3">
      <c r="A4611" t="s">
        <v>4610</v>
      </c>
      <c r="B4611" t="str">
        <f>[1]!CleanName(A4611)</f>
        <v>Shifra</v>
      </c>
    </row>
    <row r="4612" spans="1:2" x14ac:dyDescent="0.3">
      <c r="A4612" t="s">
        <v>4611</v>
      </c>
      <c r="B4612" t="str">
        <f>[1]!CleanName(A4612)</f>
        <v>Shilan</v>
      </c>
    </row>
    <row r="4613" spans="1:2" x14ac:dyDescent="0.3">
      <c r="A4613" t="s">
        <v>4612</v>
      </c>
      <c r="B4613" t="str">
        <f>[1]!CleanName(A4613)</f>
        <v>Shima</v>
      </c>
    </row>
    <row r="4614" spans="1:2" x14ac:dyDescent="0.3">
      <c r="A4614" t="s">
        <v>4613</v>
      </c>
      <c r="B4614" t="str">
        <f>[1]!CleanName(A4614)</f>
        <v>Shira</v>
      </c>
    </row>
    <row r="4615" spans="1:2" x14ac:dyDescent="0.3">
      <c r="A4615" t="s">
        <v>4614</v>
      </c>
      <c r="B4615" t="str">
        <f>[1]!CleanName(A4615)</f>
        <v>Shireen</v>
      </c>
    </row>
    <row r="4616" spans="1:2" x14ac:dyDescent="0.3">
      <c r="A4616" t="s">
        <v>4615</v>
      </c>
      <c r="B4616" t="str">
        <f>[1]!CleanName(A4616)</f>
        <v>Shirin</v>
      </c>
    </row>
    <row r="4617" spans="1:2" x14ac:dyDescent="0.3">
      <c r="A4617" t="s">
        <v>4616</v>
      </c>
      <c r="B4617" t="str">
        <f>[1]!CleanName(A4617)</f>
        <v>Shirley</v>
      </c>
    </row>
    <row r="4618" spans="1:2" x14ac:dyDescent="0.3">
      <c r="A4618" t="s">
        <v>4617</v>
      </c>
      <c r="B4618" t="str">
        <f>[1]!CleanName(A4618)</f>
        <v>Shirly</v>
      </c>
    </row>
    <row r="4619" spans="1:2" x14ac:dyDescent="0.3">
      <c r="A4619" t="s">
        <v>4618</v>
      </c>
      <c r="B4619" t="str">
        <f>[1]!CleanName(A4619)</f>
        <v>Shiva</v>
      </c>
    </row>
    <row r="4620" spans="1:2" x14ac:dyDescent="0.3">
      <c r="A4620" t="s">
        <v>4619</v>
      </c>
      <c r="B4620" t="str">
        <f>[1]!CleanName(A4620)</f>
        <v>Shivani</v>
      </c>
    </row>
    <row r="4621" spans="1:2" x14ac:dyDescent="0.3">
      <c r="A4621" t="s">
        <v>4620</v>
      </c>
      <c r="B4621" t="str">
        <f>[1]!CleanName(A4621)</f>
        <v>Shivanie</v>
      </c>
    </row>
    <row r="4622" spans="1:2" x14ac:dyDescent="0.3">
      <c r="A4622" t="s">
        <v>4621</v>
      </c>
      <c r="B4622" t="str">
        <f>[1]!CleanName(A4622)</f>
        <v>Shiwani</v>
      </c>
    </row>
    <row r="4623" spans="1:2" x14ac:dyDescent="0.3">
      <c r="A4623" t="s">
        <v>4622</v>
      </c>
      <c r="B4623" t="str">
        <f>[1]!CleanName(A4623)</f>
        <v>Shona</v>
      </c>
    </row>
    <row r="4624" spans="1:2" x14ac:dyDescent="0.3">
      <c r="A4624" t="s">
        <v>4623</v>
      </c>
      <c r="B4624" t="str">
        <f>[1]!CleanName(A4624)</f>
        <v>Shreya</v>
      </c>
    </row>
    <row r="4625" spans="1:2" x14ac:dyDescent="0.3">
      <c r="A4625" t="s">
        <v>4624</v>
      </c>
      <c r="B4625" t="str">
        <f>[1]!CleanName(A4625)</f>
        <v>Shu</v>
      </c>
    </row>
    <row r="4626" spans="1:2" x14ac:dyDescent="0.3">
      <c r="A4626" t="s">
        <v>4625</v>
      </c>
      <c r="B4626" t="str">
        <f>[1]!CleanName(A4626)</f>
        <v>Shukri</v>
      </c>
    </row>
    <row r="4627" spans="1:2" x14ac:dyDescent="0.3">
      <c r="A4627" t="s">
        <v>4626</v>
      </c>
      <c r="B4627" t="str">
        <f>[1]!CleanName(A4627)</f>
        <v>Si</v>
      </c>
    </row>
    <row r="4628" spans="1:2" x14ac:dyDescent="0.3">
      <c r="A4628" t="s">
        <v>4627</v>
      </c>
      <c r="B4628" t="str">
        <f>[1]!CleanName(A4628)</f>
        <v>Sian</v>
      </c>
    </row>
    <row r="4629" spans="1:2" x14ac:dyDescent="0.3">
      <c r="A4629" t="s">
        <v>4628</v>
      </c>
      <c r="B4629" t="str">
        <f>[1]!CleanName(A4629)</f>
        <v>Sibel</v>
      </c>
    </row>
    <row r="4630" spans="1:2" x14ac:dyDescent="0.3">
      <c r="A4630" t="s">
        <v>4629</v>
      </c>
      <c r="B4630" t="str">
        <f>[1]!CleanName(A4630)</f>
        <v>Sidney</v>
      </c>
    </row>
    <row r="4631" spans="1:2" x14ac:dyDescent="0.3">
      <c r="A4631" t="s">
        <v>4630</v>
      </c>
      <c r="B4631" t="str">
        <f>[1]!CleanName(A4631)</f>
        <v>Sidra</v>
      </c>
    </row>
    <row r="4632" spans="1:2" x14ac:dyDescent="0.3">
      <c r="A4632" t="s">
        <v>4631</v>
      </c>
      <c r="B4632" t="str">
        <f>[1]!CleanName(A4632)</f>
        <v>Siebrigje</v>
      </c>
    </row>
    <row r="4633" spans="1:2" x14ac:dyDescent="0.3">
      <c r="A4633" t="s">
        <v>4632</v>
      </c>
      <c r="B4633" t="str">
        <f>[1]!CleanName(A4633)</f>
        <v>Siegrid</v>
      </c>
    </row>
    <row r="4634" spans="1:2" x14ac:dyDescent="0.3">
      <c r="A4634" t="s">
        <v>4633</v>
      </c>
      <c r="B4634" t="str">
        <f>[1]!CleanName(A4634)</f>
        <v>Sien</v>
      </c>
    </row>
    <row r="4635" spans="1:2" x14ac:dyDescent="0.3">
      <c r="A4635" t="s">
        <v>4634</v>
      </c>
      <c r="B4635" t="str">
        <f>[1]!CleanName(A4635)</f>
        <v>Siena</v>
      </c>
    </row>
    <row r="4636" spans="1:2" x14ac:dyDescent="0.3">
      <c r="A4636" t="s">
        <v>4635</v>
      </c>
      <c r="B4636" t="str">
        <f>[1]!CleanName(A4636)</f>
        <v>Sienna</v>
      </c>
    </row>
    <row r="4637" spans="1:2" x14ac:dyDescent="0.3">
      <c r="A4637" t="s">
        <v>4636</v>
      </c>
      <c r="B4637" t="str">
        <f>[1]!CleanName(A4637)</f>
        <v>Sientje</v>
      </c>
    </row>
    <row r="4638" spans="1:2" x14ac:dyDescent="0.3">
      <c r="A4638" t="s">
        <v>4637</v>
      </c>
      <c r="B4638" t="str">
        <f>[1]!CleanName(A4638)</f>
        <v>Sierra</v>
      </c>
    </row>
    <row r="4639" spans="1:2" x14ac:dyDescent="0.3">
      <c r="A4639" t="s">
        <v>4638</v>
      </c>
      <c r="B4639" t="str">
        <f>[1]!CleanName(A4639)</f>
        <v>Sieta</v>
      </c>
    </row>
    <row r="4640" spans="1:2" x14ac:dyDescent="0.3">
      <c r="A4640" t="s">
        <v>4639</v>
      </c>
      <c r="B4640" t="str">
        <f>[1]!CleanName(A4640)</f>
        <v>Sietske</v>
      </c>
    </row>
    <row r="4641" spans="1:2" x14ac:dyDescent="0.3">
      <c r="A4641" t="s">
        <v>4640</v>
      </c>
      <c r="B4641" t="str">
        <f>[1]!CleanName(A4641)</f>
        <v>Sieuwke</v>
      </c>
    </row>
    <row r="4642" spans="1:2" x14ac:dyDescent="0.3">
      <c r="A4642" t="s">
        <v>4641</v>
      </c>
      <c r="B4642" t="str">
        <f>[1]!CleanName(A4642)</f>
        <v>Sifra</v>
      </c>
    </row>
    <row r="4643" spans="1:2" x14ac:dyDescent="0.3">
      <c r="A4643" t="s">
        <v>4642</v>
      </c>
      <c r="B4643" t="str">
        <f>[1]!CleanName(A4643)</f>
        <v>Sigourney</v>
      </c>
    </row>
    <row r="4644" spans="1:2" x14ac:dyDescent="0.3">
      <c r="A4644" t="s">
        <v>4643</v>
      </c>
      <c r="B4644" t="str">
        <f>[1]!CleanName(A4644)</f>
        <v>Sigrid</v>
      </c>
    </row>
    <row r="4645" spans="1:2" x14ac:dyDescent="0.3">
      <c r="A4645" t="s">
        <v>4644</v>
      </c>
      <c r="B4645" t="str">
        <f>[1]!CleanName(A4645)</f>
        <v>Siham</v>
      </c>
    </row>
    <row r="4646" spans="1:2" x14ac:dyDescent="0.3">
      <c r="A4646" t="s">
        <v>4645</v>
      </c>
      <c r="B4646" t="str">
        <f>[1]!CleanName(A4646)</f>
        <v>Sija</v>
      </c>
    </row>
    <row r="4647" spans="1:2" x14ac:dyDescent="0.3">
      <c r="A4647" t="s">
        <v>4646</v>
      </c>
      <c r="B4647" t="str">
        <f>[1]!CleanName(A4647)</f>
        <v>Sijgje</v>
      </c>
    </row>
    <row r="4648" spans="1:2" x14ac:dyDescent="0.3">
      <c r="A4648" t="s">
        <v>4647</v>
      </c>
      <c r="B4648" t="str">
        <f>[1]!CleanName(A4648)</f>
        <v>Sijke</v>
      </c>
    </row>
    <row r="4649" spans="1:2" x14ac:dyDescent="0.3">
      <c r="A4649" t="s">
        <v>4648</v>
      </c>
      <c r="B4649" t="str">
        <f>[1]!CleanName(A4649)</f>
        <v>Sijtje</v>
      </c>
    </row>
    <row r="4650" spans="1:2" x14ac:dyDescent="0.3">
      <c r="A4650" t="s">
        <v>4649</v>
      </c>
      <c r="B4650" t="str">
        <f>[1]!CleanName(A4650)</f>
        <v>Sijtske</v>
      </c>
    </row>
    <row r="4651" spans="1:2" x14ac:dyDescent="0.3">
      <c r="A4651" t="s">
        <v>4650</v>
      </c>
      <c r="B4651" t="str">
        <f>[1]!CleanName(A4651)</f>
        <v>Sil</v>
      </c>
    </row>
    <row r="4652" spans="1:2" x14ac:dyDescent="0.3">
      <c r="A4652" t="s">
        <v>4651</v>
      </c>
      <c r="B4652" t="str">
        <f>[1]!CleanName(A4652)</f>
        <v>Sila</v>
      </c>
    </row>
    <row r="4653" spans="1:2" x14ac:dyDescent="0.3">
      <c r="A4653" t="s">
        <v>4652</v>
      </c>
      <c r="B4653" t="str">
        <f>[1]!CleanName(A4653)</f>
        <v>Silja</v>
      </c>
    </row>
    <row r="4654" spans="1:2" x14ac:dyDescent="0.3">
      <c r="A4654" t="s">
        <v>4653</v>
      </c>
      <c r="B4654" t="str">
        <f>[1]!CleanName(A4654)</f>
        <v>Silje</v>
      </c>
    </row>
    <row r="4655" spans="1:2" x14ac:dyDescent="0.3">
      <c r="A4655" t="s">
        <v>4654</v>
      </c>
      <c r="B4655" t="str">
        <f>[1]!CleanName(A4655)</f>
        <v>Silke</v>
      </c>
    </row>
    <row r="4656" spans="1:2" x14ac:dyDescent="0.3">
      <c r="A4656" t="s">
        <v>4655</v>
      </c>
      <c r="B4656" t="str">
        <f>[1]!CleanName(A4656)</f>
        <v>Silva</v>
      </c>
    </row>
    <row r="4657" spans="1:2" x14ac:dyDescent="0.3">
      <c r="A4657" t="s">
        <v>4656</v>
      </c>
      <c r="B4657" t="str">
        <f>[1]!CleanName(A4657)</f>
        <v>Silvana</v>
      </c>
    </row>
    <row r="4658" spans="1:2" x14ac:dyDescent="0.3">
      <c r="A4658" t="s">
        <v>4657</v>
      </c>
      <c r="B4658" t="str">
        <f>[1]!CleanName(A4658)</f>
        <v>Silver</v>
      </c>
    </row>
    <row r="4659" spans="1:2" x14ac:dyDescent="0.3">
      <c r="A4659" t="s">
        <v>4658</v>
      </c>
      <c r="B4659" t="str">
        <f>[1]!CleanName(A4659)</f>
        <v>Silvia</v>
      </c>
    </row>
    <row r="4660" spans="1:2" x14ac:dyDescent="0.3">
      <c r="A4660" t="s">
        <v>4659</v>
      </c>
      <c r="B4660" t="str">
        <f>[1]!CleanName(A4660)</f>
        <v>Silvie</v>
      </c>
    </row>
    <row r="4661" spans="1:2" x14ac:dyDescent="0.3">
      <c r="A4661" t="s">
        <v>4660</v>
      </c>
      <c r="B4661" t="str">
        <f>[1]!CleanName(A4661)</f>
        <v>Silvy</v>
      </c>
    </row>
    <row r="4662" spans="1:2" x14ac:dyDescent="0.3">
      <c r="A4662" t="s">
        <v>4661</v>
      </c>
      <c r="B4662" t="str">
        <f>[1]!CleanName(A4662)</f>
        <v>Sima</v>
      </c>
    </row>
    <row r="4663" spans="1:2" x14ac:dyDescent="0.3">
      <c r="A4663" t="s">
        <v>4662</v>
      </c>
      <c r="B4663" t="str">
        <f>[1]!CleanName(A4663)</f>
        <v>Simge</v>
      </c>
    </row>
    <row r="4664" spans="1:2" x14ac:dyDescent="0.3">
      <c r="A4664" t="s">
        <v>4663</v>
      </c>
      <c r="B4664" t="str">
        <f>[1]!CleanName(A4664)</f>
        <v>Simona</v>
      </c>
    </row>
    <row r="4665" spans="1:2" x14ac:dyDescent="0.3">
      <c r="A4665" t="s">
        <v>4664</v>
      </c>
      <c r="B4665" t="str">
        <f>[1]!CleanName(A4665)</f>
        <v>Simone</v>
      </c>
    </row>
    <row r="4666" spans="1:2" x14ac:dyDescent="0.3">
      <c r="A4666" t="s">
        <v>4665</v>
      </c>
      <c r="B4666" t="str">
        <f>[1]!CleanName(A4666)</f>
        <v>Simran</v>
      </c>
    </row>
    <row r="4667" spans="1:2" x14ac:dyDescent="0.3">
      <c r="A4667" t="s">
        <v>4666</v>
      </c>
      <c r="B4667" t="str">
        <f>[1]!CleanName(A4667)</f>
        <v>Sin</v>
      </c>
    </row>
    <row r="4668" spans="1:2" x14ac:dyDescent="0.3">
      <c r="A4668" t="s">
        <v>4667</v>
      </c>
      <c r="B4668" t="str">
        <f>[1]!CleanName(A4668)</f>
        <v>Sina</v>
      </c>
    </row>
    <row r="4669" spans="1:2" x14ac:dyDescent="0.3">
      <c r="A4669" t="s">
        <v>4668</v>
      </c>
      <c r="B4669" t="str">
        <f>[1]!CleanName(A4669)</f>
        <v>Sindy</v>
      </c>
    </row>
    <row r="4670" spans="1:2" x14ac:dyDescent="0.3">
      <c r="A4670" t="s">
        <v>4669</v>
      </c>
      <c r="B4670" t="str">
        <f>[1]!CleanName(A4670)</f>
        <v>Sinem</v>
      </c>
    </row>
    <row r="4671" spans="1:2" x14ac:dyDescent="0.3">
      <c r="A4671" t="s">
        <v>4670</v>
      </c>
      <c r="B4671" t="str">
        <f>[1]!CleanName(A4671)</f>
        <v>Sinne</v>
      </c>
    </row>
    <row r="4672" spans="1:2" x14ac:dyDescent="0.3">
      <c r="A4672" t="s">
        <v>4671</v>
      </c>
      <c r="B4672" t="str">
        <f>[1]!CleanName(A4672)</f>
        <v>Sinead</v>
      </c>
    </row>
    <row r="4673" spans="1:2" x14ac:dyDescent="0.3">
      <c r="A4673" t="s">
        <v>4672</v>
      </c>
      <c r="B4673" t="str">
        <f>[1]!CleanName(A4673)</f>
        <v>Siobhan</v>
      </c>
    </row>
    <row r="4674" spans="1:2" x14ac:dyDescent="0.3">
      <c r="A4674" t="s">
        <v>4673</v>
      </c>
      <c r="B4674" t="str">
        <f>[1]!CleanName(A4674)</f>
        <v>Sippie</v>
      </c>
    </row>
    <row r="4675" spans="1:2" x14ac:dyDescent="0.3">
      <c r="A4675" t="s">
        <v>4674</v>
      </c>
      <c r="B4675" t="str">
        <f>[1]!CleanName(A4675)</f>
        <v>Sira</v>
      </c>
    </row>
    <row r="4676" spans="1:2" x14ac:dyDescent="0.3">
      <c r="A4676" t="s">
        <v>4675</v>
      </c>
      <c r="B4676" t="str">
        <f>[1]!CleanName(A4676)</f>
        <v>Siri</v>
      </c>
    </row>
    <row r="4677" spans="1:2" x14ac:dyDescent="0.3">
      <c r="A4677" t="s">
        <v>4676</v>
      </c>
      <c r="B4677" t="str">
        <f>[1]!CleanName(A4677)</f>
        <v>Siska</v>
      </c>
    </row>
    <row r="4678" spans="1:2" x14ac:dyDescent="0.3">
      <c r="A4678" t="s">
        <v>4677</v>
      </c>
      <c r="B4678" t="str">
        <f>[1]!CleanName(A4678)</f>
        <v>Sissi</v>
      </c>
    </row>
    <row r="4679" spans="1:2" x14ac:dyDescent="0.3">
      <c r="A4679" t="s">
        <v>4678</v>
      </c>
      <c r="B4679" t="str">
        <f>[1]!CleanName(A4679)</f>
        <v>Sissy</v>
      </c>
    </row>
    <row r="4680" spans="1:2" x14ac:dyDescent="0.3">
      <c r="A4680" t="s">
        <v>4679</v>
      </c>
      <c r="B4680" t="str">
        <f>[1]!CleanName(A4680)</f>
        <v>Sita</v>
      </c>
    </row>
    <row r="4681" spans="1:2" x14ac:dyDescent="0.3">
      <c r="A4681" t="s">
        <v>4680</v>
      </c>
      <c r="B4681" t="str">
        <f>[1]!CleanName(A4681)</f>
        <v>Sienna</v>
      </c>
    </row>
    <row r="4682" spans="1:2" x14ac:dyDescent="0.3">
      <c r="A4682" t="s">
        <v>4681</v>
      </c>
      <c r="B4682" t="str">
        <f>[1]!CleanName(A4682)</f>
        <v>Sjanne</v>
      </c>
    </row>
    <row r="4683" spans="1:2" x14ac:dyDescent="0.3">
      <c r="A4683" t="s">
        <v>4682</v>
      </c>
      <c r="B4683" t="str">
        <f>[1]!CleanName(A4683)</f>
        <v>Sjeel</v>
      </c>
    </row>
    <row r="4684" spans="1:2" x14ac:dyDescent="0.3">
      <c r="A4684" t="s">
        <v>4683</v>
      </c>
      <c r="B4684" t="str">
        <f>[1]!CleanName(A4684)</f>
        <v>Sjieuwke</v>
      </c>
    </row>
    <row r="4685" spans="1:2" x14ac:dyDescent="0.3">
      <c r="A4685" t="s">
        <v>4684</v>
      </c>
      <c r="B4685" t="str">
        <f>[1]!CleanName(A4685)</f>
        <v>Sjoerdje</v>
      </c>
    </row>
    <row r="4686" spans="1:2" x14ac:dyDescent="0.3">
      <c r="A4686" t="s">
        <v>4685</v>
      </c>
      <c r="B4686" t="str">
        <f>[1]!CleanName(A4686)</f>
        <v>Sjoerdtje</v>
      </c>
    </row>
    <row r="4687" spans="1:2" x14ac:dyDescent="0.3">
      <c r="A4687" t="s">
        <v>4686</v>
      </c>
      <c r="B4687" t="str">
        <f>[1]!CleanName(A4687)</f>
        <v>Sjors</v>
      </c>
    </row>
    <row r="4688" spans="1:2" x14ac:dyDescent="0.3">
      <c r="A4688" t="s">
        <v>4687</v>
      </c>
      <c r="B4688" t="str">
        <f>[1]!CleanName(A4688)</f>
        <v>Sjoukje</v>
      </c>
    </row>
    <row r="4689" spans="1:2" x14ac:dyDescent="0.3">
      <c r="A4689" t="s">
        <v>4688</v>
      </c>
      <c r="B4689" t="str">
        <f>[1]!CleanName(A4689)</f>
        <v>Sjuul</v>
      </c>
    </row>
    <row r="4690" spans="1:2" x14ac:dyDescent="0.3">
      <c r="A4690" t="s">
        <v>4689</v>
      </c>
      <c r="B4690" t="str">
        <f>[1]!CleanName(A4690)</f>
        <v>Sky</v>
      </c>
    </row>
    <row r="4691" spans="1:2" x14ac:dyDescent="0.3">
      <c r="A4691" t="s">
        <v>4690</v>
      </c>
      <c r="B4691" t="str">
        <f>[1]!CleanName(A4691)</f>
        <v>Skye</v>
      </c>
    </row>
    <row r="4692" spans="1:2" x14ac:dyDescent="0.3">
      <c r="A4692" t="s">
        <v>4691</v>
      </c>
      <c r="B4692" t="str">
        <f>[1]!CleanName(A4692)</f>
        <v>Skylar</v>
      </c>
    </row>
    <row r="4693" spans="1:2" x14ac:dyDescent="0.3">
      <c r="A4693" t="s">
        <v>4692</v>
      </c>
      <c r="B4693" t="str">
        <f>[1]!CleanName(A4693)</f>
        <v>Smahane</v>
      </c>
    </row>
    <row r="4694" spans="1:2" x14ac:dyDescent="0.3">
      <c r="A4694" t="s">
        <v>4693</v>
      </c>
      <c r="B4694" t="str">
        <f>[1]!CleanName(A4694)</f>
        <v>Soeraya</v>
      </c>
    </row>
    <row r="4695" spans="1:2" x14ac:dyDescent="0.3">
      <c r="A4695" t="s">
        <v>4694</v>
      </c>
      <c r="B4695" t="str">
        <f>[1]!CleanName(A4695)</f>
        <v>Soesja</v>
      </c>
    </row>
    <row r="4696" spans="1:2" x14ac:dyDescent="0.3">
      <c r="A4696" t="s">
        <v>4695</v>
      </c>
      <c r="B4696" t="str">
        <f>[1]!CleanName(A4696)</f>
        <v>Sofia</v>
      </c>
    </row>
    <row r="4697" spans="1:2" x14ac:dyDescent="0.3">
      <c r="A4697" t="s">
        <v>4696</v>
      </c>
      <c r="B4697" t="str">
        <f>[1]!CleanName(A4697)</f>
        <v>Sofie</v>
      </c>
    </row>
    <row r="4698" spans="1:2" x14ac:dyDescent="0.3">
      <c r="A4698" t="s">
        <v>4697</v>
      </c>
      <c r="B4698" t="str">
        <f>[1]!CleanName(A4698)</f>
        <v>Sofieke</v>
      </c>
    </row>
    <row r="4699" spans="1:2" x14ac:dyDescent="0.3">
      <c r="A4699" t="s">
        <v>4698</v>
      </c>
      <c r="B4699" t="str">
        <f>[1]!CleanName(A4699)</f>
        <v>Sofia</v>
      </c>
    </row>
    <row r="4700" spans="1:2" x14ac:dyDescent="0.3">
      <c r="A4700" t="s">
        <v>4699</v>
      </c>
      <c r="B4700" t="str">
        <f>[1]!CleanName(A4700)</f>
        <v>Sohaila</v>
      </c>
    </row>
    <row r="4701" spans="1:2" x14ac:dyDescent="0.3">
      <c r="A4701" t="s">
        <v>4700</v>
      </c>
      <c r="B4701" t="str">
        <f>[1]!CleanName(A4701)</f>
        <v>Solana</v>
      </c>
    </row>
    <row r="4702" spans="1:2" x14ac:dyDescent="0.3">
      <c r="A4702" t="s">
        <v>4701</v>
      </c>
      <c r="B4702" t="str">
        <f>[1]!CleanName(A4702)</f>
        <v>Solane</v>
      </c>
    </row>
    <row r="4703" spans="1:2" x14ac:dyDescent="0.3">
      <c r="A4703" t="s">
        <v>4702</v>
      </c>
      <c r="B4703" t="str">
        <f>[1]!CleanName(A4703)</f>
        <v>Solange</v>
      </c>
    </row>
    <row r="4704" spans="1:2" x14ac:dyDescent="0.3">
      <c r="A4704" t="s">
        <v>4703</v>
      </c>
      <c r="B4704" t="str">
        <f>[1]!CleanName(A4704)</f>
        <v>Soleil</v>
      </c>
    </row>
    <row r="4705" spans="1:2" x14ac:dyDescent="0.3">
      <c r="A4705" t="s">
        <v>4704</v>
      </c>
      <c r="B4705" t="str">
        <f>[1]!CleanName(A4705)</f>
        <v>Solmaz</v>
      </c>
    </row>
    <row r="4706" spans="1:2" x14ac:dyDescent="0.3">
      <c r="A4706" t="s">
        <v>4705</v>
      </c>
      <c r="B4706" t="str">
        <f>[1]!CleanName(A4706)</f>
        <v>Solveig</v>
      </c>
    </row>
    <row r="4707" spans="1:2" x14ac:dyDescent="0.3">
      <c r="A4707" t="s">
        <v>4706</v>
      </c>
      <c r="B4707" t="str">
        <f>[1]!CleanName(A4707)</f>
        <v>Soma</v>
      </c>
    </row>
    <row r="4708" spans="1:2" x14ac:dyDescent="0.3">
      <c r="A4708" t="s">
        <v>4707</v>
      </c>
      <c r="B4708" t="str">
        <f>[1]!CleanName(A4708)</f>
        <v>Somaya</v>
      </c>
    </row>
    <row r="4709" spans="1:2" x14ac:dyDescent="0.3">
      <c r="A4709" t="s">
        <v>4708</v>
      </c>
      <c r="B4709" t="str">
        <f>[1]!CleanName(A4709)</f>
        <v>Somia</v>
      </c>
    </row>
    <row r="4710" spans="1:2" x14ac:dyDescent="0.3">
      <c r="A4710" t="s">
        <v>4709</v>
      </c>
      <c r="B4710" t="str">
        <f>[1]!CleanName(A4710)</f>
        <v>Sona</v>
      </c>
    </row>
    <row r="4711" spans="1:2" x14ac:dyDescent="0.3">
      <c r="A4711" t="s">
        <v>4710</v>
      </c>
      <c r="B4711" t="str">
        <f>[1]!CleanName(A4711)</f>
        <v>Sonali</v>
      </c>
    </row>
    <row r="4712" spans="1:2" x14ac:dyDescent="0.3">
      <c r="A4712" t="s">
        <v>4711</v>
      </c>
      <c r="B4712" t="str">
        <f>[1]!CleanName(A4712)</f>
        <v>Sonam</v>
      </c>
    </row>
    <row r="4713" spans="1:2" x14ac:dyDescent="0.3">
      <c r="A4713" t="s">
        <v>4712</v>
      </c>
      <c r="B4713" t="str">
        <f>[1]!CleanName(A4713)</f>
        <v>Sonay</v>
      </c>
    </row>
    <row r="4714" spans="1:2" x14ac:dyDescent="0.3">
      <c r="A4714" t="s">
        <v>4713</v>
      </c>
      <c r="B4714" t="str">
        <f>[1]!CleanName(A4714)</f>
        <v>Songul</v>
      </c>
    </row>
    <row r="4715" spans="1:2" x14ac:dyDescent="0.3">
      <c r="A4715" t="s">
        <v>4714</v>
      </c>
      <c r="B4715" t="str">
        <f>[1]!CleanName(A4715)</f>
        <v>Songuel</v>
      </c>
    </row>
    <row r="4716" spans="1:2" x14ac:dyDescent="0.3">
      <c r="A4716" t="s">
        <v>4715</v>
      </c>
      <c r="B4716" t="str">
        <f>[1]!CleanName(A4716)</f>
        <v>Sonia</v>
      </c>
    </row>
    <row r="4717" spans="1:2" x14ac:dyDescent="0.3">
      <c r="A4717" t="s">
        <v>4716</v>
      </c>
      <c r="B4717" t="str">
        <f>[1]!CleanName(A4717)</f>
        <v>Sonja</v>
      </c>
    </row>
    <row r="4718" spans="1:2" x14ac:dyDescent="0.3">
      <c r="A4718" t="s">
        <v>4717</v>
      </c>
      <c r="B4718" t="str">
        <f>[1]!CleanName(A4718)</f>
        <v>Sonya</v>
      </c>
    </row>
    <row r="4719" spans="1:2" x14ac:dyDescent="0.3">
      <c r="A4719" t="s">
        <v>4718</v>
      </c>
      <c r="B4719" t="str">
        <f>[1]!CleanName(A4719)</f>
        <v>Sophia</v>
      </c>
    </row>
    <row r="4720" spans="1:2" x14ac:dyDescent="0.3">
      <c r="A4720" t="s">
        <v>4719</v>
      </c>
      <c r="B4720" t="str">
        <f>[1]!CleanName(A4720)</f>
        <v>Sophie</v>
      </c>
    </row>
    <row r="4721" spans="1:2" x14ac:dyDescent="0.3">
      <c r="A4721" t="s">
        <v>4720</v>
      </c>
      <c r="B4721" t="str">
        <f>[1]!CleanName(A4721)</f>
        <v>Soraja</v>
      </c>
    </row>
    <row r="4722" spans="1:2" x14ac:dyDescent="0.3">
      <c r="A4722" t="s">
        <v>4721</v>
      </c>
      <c r="B4722" t="str">
        <f>[1]!CleanName(A4722)</f>
        <v>Soraya</v>
      </c>
    </row>
    <row r="4723" spans="1:2" x14ac:dyDescent="0.3">
      <c r="A4723" t="s">
        <v>4722</v>
      </c>
      <c r="B4723" t="str">
        <f>[1]!CleanName(A4723)</f>
        <v>Soscha</v>
      </c>
    </row>
    <row r="4724" spans="1:2" x14ac:dyDescent="0.3">
      <c r="A4724" t="s">
        <v>4723</v>
      </c>
      <c r="B4724" t="str">
        <f>[1]!CleanName(A4724)</f>
        <v>Souad</v>
      </c>
    </row>
    <row r="4725" spans="1:2" x14ac:dyDescent="0.3">
      <c r="A4725" t="s">
        <v>4724</v>
      </c>
      <c r="B4725" t="str">
        <f>[1]!CleanName(A4725)</f>
        <v>Soufiane</v>
      </c>
    </row>
    <row r="4726" spans="1:2" x14ac:dyDescent="0.3">
      <c r="A4726" t="s">
        <v>4725</v>
      </c>
      <c r="B4726" t="str">
        <f>[1]!CleanName(A4726)</f>
        <v>Souhaila</v>
      </c>
    </row>
    <row r="4727" spans="1:2" x14ac:dyDescent="0.3">
      <c r="A4727" t="s">
        <v>4726</v>
      </c>
      <c r="B4727" t="str">
        <f>[1]!CleanName(A4727)</f>
        <v>Souhayla</v>
      </c>
    </row>
    <row r="4728" spans="1:2" x14ac:dyDescent="0.3">
      <c r="A4728" t="s">
        <v>4727</v>
      </c>
      <c r="B4728" t="str">
        <f>[1]!CleanName(A4728)</f>
        <v>Souhaila</v>
      </c>
    </row>
    <row r="4729" spans="1:2" x14ac:dyDescent="0.3">
      <c r="A4729" t="s">
        <v>4728</v>
      </c>
      <c r="B4729" t="str">
        <f>[1]!CleanName(A4729)</f>
        <v>Souhailla</v>
      </c>
    </row>
    <row r="4730" spans="1:2" x14ac:dyDescent="0.3">
      <c r="A4730" t="s">
        <v>4729</v>
      </c>
      <c r="B4730" t="str">
        <f>[1]!CleanName(A4730)</f>
        <v>Soukaina</v>
      </c>
    </row>
    <row r="4731" spans="1:2" x14ac:dyDescent="0.3">
      <c r="A4731" t="s">
        <v>4730</v>
      </c>
      <c r="B4731" t="str">
        <f>[1]!CleanName(A4731)</f>
        <v>Soukayna</v>
      </c>
    </row>
    <row r="4732" spans="1:2" x14ac:dyDescent="0.3">
      <c r="A4732" t="s">
        <v>4731</v>
      </c>
      <c r="B4732" t="str">
        <f>[1]!CleanName(A4732)</f>
        <v>Soukaina</v>
      </c>
    </row>
    <row r="4733" spans="1:2" x14ac:dyDescent="0.3">
      <c r="A4733" t="s">
        <v>4732</v>
      </c>
      <c r="B4733" t="str">
        <f>[1]!CleanName(A4733)</f>
        <v>Soumaya</v>
      </c>
    </row>
    <row r="4734" spans="1:2" x14ac:dyDescent="0.3">
      <c r="A4734" t="s">
        <v>4733</v>
      </c>
      <c r="B4734" t="str">
        <f>[1]!CleanName(A4734)</f>
        <v>Soumia</v>
      </c>
    </row>
    <row r="4735" spans="1:2" x14ac:dyDescent="0.3">
      <c r="A4735" t="s">
        <v>4734</v>
      </c>
      <c r="B4735" t="str">
        <f>[1]!CleanName(A4735)</f>
        <v>Souraya</v>
      </c>
    </row>
    <row r="4736" spans="1:2" x14ac:dyDescent="0.3">
      <c r="A4736" t="s">
        <v>4735</v>
      </c>
      <c r="B4736" t="str">
        <f>[1]!CleanName(A4736)</f>
        <v>Stacey</v>
      </c>
    </row>
    <row r="4737" spans="1:2" x14ac:dyDescent="0.3">
      <c r="A4737" t="s">
        <v>4736</v>
      </c>
      <c r="B4737" t="str">
        <f>[1]!CleanName(A4737)</f>
        <v>Stacy</v>
      </c>
    </row>
    <row r="4738" spans="1:2" x14ac:dyDescent="0.3">
      <c r="A4738" t="s">
        <v>4737</v>
      </c>
      <c r="B4738" t="str">
        <f>[1]!CleanName(A4738)</f>
        <v>Stans</v>
      </c>
    </row>
    <row r="4739" spans="1:2" x14ac:dyDescent="0.3">
      <c r="A4739" t="s">
        <v>4738</v>
      </c>
      <c r="B4739" t="str">
        <f>[1]!CleanName(A4739)</f>
        <v>Stefani</v>
      </c>
    </row>
    <row r="4740" spans="1:2" x14ac:dyDescent="0.3">
      <c r="A4740" t="s">
        <v>4739</v>
      </c>
      <c r="B4740" t="str">
        <f>[1]!CleanName(A4740)</f>
        <v>Stefania</v>
      </c>
    </row>
    <row r="4741" spans="1:2" x14ac:dyDescent="0.3">
      <c r="A4741" t="s">
        <v>4740</v>
      </c>
      <c r="B4741" t="str">
        <f>[1]!CleanName(A4741)</f>
        <v>Stefanie</v>
      </c>
    </row>
    <row r="4742" spans="1:2" x14ac:dyDescent="0.3">
      <c r="A4742" t="s">
        <v>4741</v>
      </c>
      <c r="B4742" t="str">
        <f>[1]!CleanName(A4742)</f>
        <v>Stefany</v>
      </c>
    </row>
    <row r="4743" spans="1:2" x14ac:dyDescent="0.3">
      <c r="A4743" t="s">
        <v>4742</v>
      </c>
      <c r="B4743" t="str">
        <f>[1]!CleanName(A4743)</f>
        <v>Steffanie</v>
      </c>
    </row>
    <row r="4744" spans="1:2" x14ac:dyDescent="0.3">
      <c r="A4744" t="s">
        <v>4743</v>
      </c>
      <c r="B4744" t="str">
        <f>[1]!CleanName(A4744)</f>
        <v>Steffany</v>
      </c>
    </row>
    <row r="4745" spans="1:2" x14ac:dyDescent="0.3">
      <c r="A4745" t="s">
        <v>4744</v>
      </c>
      <c r="B4745" t="str">
        <f>[1]!CleanName(A4745)</f>
        <v>Steffi</v>
      </c>
    </row>
    <row r="4746" spans="1:2" x14ac:dyDescent="0.3">
      <c r="A4746" t="s">
        <v>4745</v>
      </c>
      <c r="B4746" t="str">
        <f>[1]!CleanName(A4746)</f>
        <v>Steffie</v>
      </c>
    </row>
    <row r="4747" spans="1:2" x14ac:dyDescent="0.3">
      <c r="A4747" t="s">
        <v>4746</v>
      </c>
      <c r="B4747" t="str">
        <f>[1]!CleanName(A4747)</f>
        <v>Steffy</v>
      </c>
    </row>
    <row r="4748" spans="1:2" x14ac:dyDescent="0.3">
      <c r="A4748" t="s">
        <v>4747</v>
      </c>
      <c r="B4748" t="str">
        <f>[1]!CleanName(A4748)</f>
        <v>Stella</v>
      </c>
    </row>
    <row r="4749" spans="1:2" x14ac:dyDescent="0.3">
      <c r="A4749" t="s">
        <v>4748</v>
      </c>
      <c r="B4749" t="str">
        <f>[1]!CleanName(A4749)</f>
        <v>Stephana</v>
      </c>
    </row>
    <row r="4750" spans="1:2" x14ac:dyDescent="0.3">
      <c r="A4750" t="s">
        <v>4749</v>
      </c>
      <c r="B4750" t="str">
        <f>[1]!CleanName(A4750)</f>
        <v>Stephania</v>
      </c>
    </row>
    <row r="4751" spans="1:2" x14ac:dyDescent="0.3">
      <c r="A4751" t="s">
        <v>4750</v>
      </c>
      <c r="B4751" t="str">
        <f>[1]!CleanName(A4751)</f>
        <v>Stephanie</v>
      </c>
    </row>
    <row r="4752" spans="1:2" x14ac:dyDescent="0.3">
      <c r="A4752" t="s">
        <v>4751</v>
      </c>
      <c r="B4752" t="str">
        <f>[1]!CleanName(A4752)</f>
        <v>Stephany</v>
      </c>
    </row>
    <row r="4753" spans="1:2" x14ac:dyDescent="0.3">
      <c r="A4753" t="s">
        <v>4752</v>
      </c>
      <c r="B4753" t="str">
        <f>[1]!CleanName(A4753)</f>
        <v>Sterre</v>
      </c>
    </row>
    <row r="4754" spans="1:2" x14ac:dyDescent="0.3">
      <c r="A4754" t="s">
        <v>4753</v>
      </c>
      <c r="B4754" t="str">
        <f>[1]!CleanName(A4754)</f>
        <v>Steventje</v>
      </c>
    </row>
    <row r="4755" spans="1:2" x14ac:dyDescent="0.3">
      <c r="A4755" t="s">
        <v>4754</v>
      </c>
      <c r="B4755" t="str">
        <f>[1]!CleanName(A4755)</f>
        <v>Stevie</v>
      </c>
    </row>
    <row r="4756" spans="1:2" x14ac:dyDescent="0.3">
      <c r="A4756" t="s">
        <v>4755</v>
      </c>
      <c r="B4756" t="str">
        <f>[1]!CleanName(A4756)</f>
        <v>Stientje</v>
      </c>
    </row>
    <row r="4757" spans="1:2" x14ac:dyDescent="0.3">
      <c r="A4757" t="s">
        <v>4756</v>
      </c>
      <c r="B4757" t="str">
        <f>[1]!CleanName(A4757)</f>
        <v>Stijntje</v>
      </c>
    </row>
    <row r="4758" spans="1:2" x14ac:dyDescent="0.3">
      <c r="A4758" t="s">
        <v>4757</v>
      </c>
      <c r="B4758" t="str">
        <f>[1]!CleanName(A4758)</f>
        <v>Storm</v>
      </c>
    </row>
    <row r="4759" spans="1:2" x14ac:dyDescent="0.3">
      <c r="A4759" t="s">
        <v>4758</v>
      </c>
      <c r="B4759" t="str">
        <f>[1]!CleanName(A4759)</f>
        <v>Stephanie</v>
      </c>
    </row>
    <row r="4760" spans="1:2" x14ac:dyDescent="0.3">
      <c r="A4760" t="s">
        <v>4759</v>
      </c>
      <c r="B4760" t="str">
        <f>[1]!CleanName(A4760)</f>
        <v>Stefanie</v>
      </c>
    </row>
    <row r="4761" spans="1:2" x14ac:dyDescent="0.3">
      <c r="A4761" t="s">
        <v>4760</v>
      </c>
      <c r="B4761" t="str">
        <f>[1]!CleanName(A4761)</f>
        <v>Stephanie</v>
      </c>
    </row>
    <row r="4762" spans="1:2" x14ac:dyDescent="0.3">
      <c r="A4762" t="s">
        <v>4761</v>
      </c>
      <c r="B4762" t="str">
        <f>[1]!CleanName(A4762)</f>
        <v>Su</v>
      </c>
    </row>
    <row r="4763" spans="1:2" x14ac:dyDescent="0.3">
      <c r="A4763" t="s">
        <v>4762</v>
      </c>
      <c r="B4763" t="str">
        <f>[1]!CleanName(A4763)</f>
        <v>Suad</v>
      </c>
    </row>
    <row r="4764" spans="1:2" x14ac:dyDescent="0.3">
      <c r="A4764" t="s">
        <v>4763</v>
      </c>
      <c r="B4764" t="str">
        <f>[1]!CleanName(A4764)</f>
        <v>Sude</v>
      </c>
    </row>
    <row r="4765" spans="1:2" x14ac:dyDescent="0.3">
      <c r="A4765" t="s">
        <v>4764</v>
      </c>
      <c r="B4765" t="str">
        <f>[1]!CleanName(A4765)</f>
        <v>Sudenaz</v>
      </c>
    </row>
    <row r="4766" spans="1:2" x14ac:dyDescent="0.3">
      <c r="A4766" t="s">
        <v>4765</v>
      </c>
      <c r="B4766" t="str">
        <f>[1]!CleanName(A4766)</f>
        <v>Sue</v>
      </c>
    </row>
    <row r="4767" spans="1:2" x14ac:dyDescent="0.3">
      <c r="A4767" t="s">
        <v>4766</v>
      </c>
      <c r="B4767" t="str">
        <f>[1]!CleanName(A4767)</f>
        <v>Sue-Ann</v>
      </c>
    </row>
    <row r="4768" spans="1:2" x14ac:dyDescent="0.3">
      <c r="A4768" t="s">
        <v>4767</v>
      </c>
      <c r="B4768" t="str">
        <f>[1]!CleanName(A4768)</f>
        <v>Sueda</v>
      </c>
    </row>
    <row r="4769" spans="1:2" x14ac:dyDescent="0.3">
      <c r="A4769" t="s">
        <v>4768</v>
      </c>
      <c r="B4769" t="str">
        <f>[1]!CleanName(A4769)</f>
        <v>Sujata</v>
      </c>
    </row>
    <row r="4770" spans="1:2" x14ac:dyDescent="0.3">
      <c r="A4770" t="s">
        <v>4769</v>
      </c>
      <c r="B4770" t="str">
        <f>[1]!CleanName(A4770)</f>
        <v>Suleika</v>
      </c>
    </row>
    <row r="4771" spans="1:2" x14ac:dyDescent="0.3">
      <c r="A4771" t="s">
        <v>4770</v>
      </c>
      <c r="B4771" t="str">
        <f>[1]!CleanName(A4771)</f>
        <v>Sultan</v>
      </c>
    </row>
    <row r="4772" spans="1:2" x14ac:dyDescent="0.3">
      <c r="A4772" t="s">
        <v>4771</v>
      </c>
      <c r="B4772" t="str">
        <f>[1]!CleanName(A4772)</f>
        <v>Suman</v>
      </c>
    </row>
    <row r="4773" spans="1:2" x14ac:dyDescent="0.3">
      <c r="A4773" t="s">
        <v>4772</v>
      </c>
      <c r="B4773" t="str">
        <f>[1]!CleanName(A4773)</f>
        <v>Sumaya</v>
      </c>
    </row>
    <row r="4774" spans="1:2" x14ac:dyDescent="0.3">
      <c r="A4774" t="s">
        <v>4773</v>
      </c>
      <c r="B4774" t="str">
        <f>[1]!CleanName(A4774)</f>
        <v>Sumeya</v>
      </c>
    </row>
    <row r="4775" spans="1:2" x14ac:dyDescent="0.3">
      <c r="A4775" t="s">
        <v>4774</v>
      </c>
      <c r="B4775" t="str">
        <f>[1]!CleanName(A4775)</f>
        <v>Sumeyra</v>
      </c>
    </row>
    <row r="4776" spans="1:2" x14ac:dyDescent="0.3">
      <c r="A4776" t="s">
        <v>4775</v>
      </c>
      <c r="B4776" t="str">
        <f>[1]!CleanName(A4776)</f>
        <v>Sumeyye</v>
      </c>
    </row>
    <row r="4777" spans="1:2" x14ac:dyDescent="0.3">
      <c r="A4777" t="s">
        <v>4776</v>
      </c>
      <c r="B4777" t="str">
        <f>[1]!CleanName(A4777)</f>
        <v>Summer</v>
      </c>
    </row>
    <row r="4778" spans="1:2" x14ac:dyDescent="0.3">
      <c r="A4778" t="s">
        <v>4777</v>
      </c>
      <c r="B4778" t="str">
        <f>[1]!CleanName(A4778)</f>
        <v>Suna</v>
      </c>
    </row>
    <row r="4779" spans="1:2" x14ac:dyDescent="0.3">
      <c r="A4779" t="s">
        <v>4778</v>
      </c>
      <c r="B4779" t="str">
        <f>[1]!CleanName(A4779)</f>
        <v>Sunaina</v>
      </c>
    </row>
    <row r="4780" spans="1:2" x14ac:dyDescent="0.3">
      <c r="A4780" t="s">
        <v>4779</v>
      </c>
      <c r="B4780" t="str">
        <f>[1]!CleanName(A4780)</f>
        <v>Sundus</v>
      </c>
    </row>
    <row r="4781" spans="1:2" x14ac:dyDescent="0.3">
      <c r="A4781" t="s">
        <v>4780</v>
      </c>
      <c r="B4781" t="str">
        <f>[1]!CleanName(A4781)</f>
        <v>Sunita</v>
      </c>
    </row>
    <row r="4782" spans="1:2" x14ac:dyDescent="0.3">
      <c r="A4782" t="s">
        <v>4781</v>
      </c>
      <c r="B4782" t="str">
        <f>[1]!CleanName(A4782)</f>
        <v>Sunniva</v>
      </c>
    </row>
    <row r="4783" spans="1:2" x14ac:dyDescent="0.3">
      <c r="A4783" t="s">
        <v>4782</v>
      </c>
      <c r="B4783" t="str">
        <f>[1]!CleanName(A4783)</f>
        <v>Sunny</v>
      </c>
    </row>
    <row r="4784" spans="1:2" x14ac:dyDescent="0.3">
      <c r="A4784" t="s">
        <v>4783</v>
      </c>
      <c r="B4784" t="str">
        <f>[1]!CleanName(A4784)</f>
        <v>Sura</v>
      </c>
    </row>
    <row r="4785" spans="1:2" x14ac:dyDescent="0.3">
      <c r="A4785" t="s">
        <v>4784</v>
      </c>
      <c r="B4785" t="str">
        <f>[1]!CleanName(A4785)</f>
        <v>Suraya</v>
      </c>
    </row>
    <row r="4786" spans="1:2" x14ac:dyDescent="0.3">
      <c r="A4786" t="s">
        <v>4785</v>
      </c>
      <c r="B4786" t="str">
        <f>[1]!CleanName(A4786)</f>
        <v>Surya</v>
      </c>
    </row>
    <row r="4787" spans="1:2" x14ac:dyDescent="0.3">
      <c r="A4787" t="s">
        <v>4786</v>
      </c>
      <c r="B4787" t="str">
        <f>[1]!CleanName(A4787)</f>
        <v>Susan</v>
      </c>
    </row>
    <row r="4788" spans="1:2" x14ac:dyDescent="0.3">
      <c r="A4788" t="s">
        <v>4787</v>
      </c>
      <c r="B4788" t="str">
        <f>[1]!CleanName(A4788)</f>
        <v>Susana</v>
      </c>
    </row>
    <row r="4789" spans="1:2" x14ac:dyDescent="0.3">
      <c r="A4789" t="s">
        <v>4788</v>
      </c>
      <c r="B4789" t="str">
        <f>[1]!CleanName(A4789)</f>
        <v>Susanna</v>
      </c>
    </row>
    <row r="4790" spans="1:2" x14ac:dyDescent="0.3">
      <c r="A4790" t="s">
        <v>4789</v>
      </c>
      <c r="B4790" t="str">
        <f>[1]!CleanName(A4790)</f>
        <v>Susannah</v>
      </c>
    </row>
    <row r="4791" spans="1:2" x14ac:dyDescent="0.3">
      <c r="A4791" t="s">
        <v>4790</v>
      </c>
      <c r="B4791" t="str">
        <f>[1]!CleanName(A4791)</f>
        <v>Susanne</v>
      </c>
    </row>
    <row r="4792" spans="1:2" x14ac:dyDescent="0.3">
      <c r="A4792" t="s">
        <v>4791</v>
      </c>
      <c r="B4792" t="str">
        <f>[1]!CleanName(A4792)</f>
        <v>Susette</v>
      </c>
    </row>
    <row r="4793" spans="1:2" x14ac:dyDescent="0.3">
      <c r="A4793" t="s">
        <v>4792</v>
      </c>
      <c r="B4793" t="str">
        <f>[1]!CleanName(A4793)</f>
        <v>Suus</v>
      </c>
    </row>
    <row r="4794" spans="1:2" x14ac:dyDescent="0.3">
      <c r="A4794" t="s">
        <v>4793</v>
      </c>
      <c r="B4794" t="str">
        <f>[1]!CleanName(A4794)</f>
        <v>Suzan</v>
      </c>
    </row>
    <row r="4795" spans="1:2" x14ac:dyDescent="0.3">
      <c r="A4795" t="s">
        <v>4794</v>
      </c>
      <c r="B4795" t="str">
        <f>[1]!CleanName(A4795)</f>
        <v>Suzana</v>
      </c>
    </row>
    <row r="4796" spans="1:2" x14ac:dyDescent="0.3">
      <c r="A4796" t="s">
        <v>4795</v>
      </c>
      <c r="B4796" t="str">
        <f>[1]!CleanName(A4796)</f>
        <v>Suzanna</v>
      </c>
    </row>
    <row r="4797" spans="1:2" x14ac:dyDescent="0.3">
      <c r="A4797" t="s">
        <v>4796</v>
      </c>
      <c r="B4797" t="str">
        <f>[1]!CleanName(A4797)</f>
        <v>Suzanne</v>
      </c>
    </row>
    <row r="4798" spans="1:2" x14ac:dyDescent="0.3">
      <c r="A4798" t="s">
        <v>4797</v>
      </c>
      <c r="B4798" t="str">
        <f>[1]!CleanName(A4798)</f>
        <v>Suze</v>
      </c>
    </row>
    <row r="4799" spans="1:2" x14ac:dyDescent="0.3">
      <c r="A4799" t="s">
        <v>4798</v>
      </c>
      <c r="B4799" t="str">
        <f>[1]!CleanName(A4799)</f>
        <v>Suzet</v>
      </c>
    </row>
    <row r="4800" spans="1:2" x14ac:dyDescent="0.3">
      <c r="A4800" t="s">
        <v>4799</v>
      </c>
      <c r="B4800" t="str">
        <f>[1]!CleanName(A4800)</f>
        <v>Suzette</v>
      </c>
    </row>
    <row r="4801" spans="1:2" x14ac:dyDescent="0.3">
      <c r="A4801" t="s">
        <v>4800</v>
      </c>
      <c r="B4801" t="str">
        <f>[1]!CleanName(A4801)</f>
        <v>Suzie</v>
      </c>
    </row>
    <row r="4802" spans="1:2" x14ac:dyDescent="0.3">
      <c r="A4802" t="s">
        <v>4801</v>
      </c>
      <c r="B4802" t="str">
        <f>[1]!CleanName(A4802)</f>
        <v>Suzy</v>
      </c>
    </row>
    <row r="4803" spans="1:2" x14ac:dyDescent="0.3">
      <c r="A4803" t="s">
        <v>4802</v>
      </c>
      <c r="B4803" t="str">
        <f>[1]!CleanName(A4803)</f>
        <v>Svea</v>
      </c>
    </row>
    <row r="4804" spans="1:2" x14ac:dyDescent="0.3">
      <c r="A4804" t="s">
        <v>4803</v>
      </c>
      <c r="B4804" t="str">
        <f>[1]!CleanName(A4804)</f>
        <v>Svenja</v>
      </c>
    </row>
    <row r="4805" spans="1:2" x14ac:dyDescent="0.3">
      <c r="A4805" t="s">
        <v>4804</v>
      </c>
      <c r="B4805" t="str">
        <f>[1]!CleanName(A4805)</f>
        <v>Svetlana</v>
      </c>
    </row>
    <row r="4806" spans="1:2" x14ac:dyDescent="0.3">
      <c r="A4806" t="s">
        <v>4805</v>
      </c>
      <c r="B4806" t="str">
        <f>[1]!CleanName(A4806)</f>
        <v>Sybrich</v>
      </c>
    </row>
    <row r="4807" spans="1:2" x14ac:dyDescent="0.3">
      <c r="A4807" t="s">
        <v>4806</v>
      </c>
      <c r="B4807" t="str">
        <f>[1]!CleanName(A4807)</f>
        <v>Sydney</v>
      </c>
    </row>
    <row r="4808" spans="1:2" x14ac:dyDescent="0.3">
      <c r="A4808" t="s">
        <v>4807</v>
      </c>
      <c r="B4808" t="str">
        <f>[1]!CleanName(A4808)</f>
        <v>Syeda</v>
      </c>
    </row>
    <row r="4809" spans="1:2" x14ac:dyDescent="0.3">
      <c r="A4809" t="s">
        <v>4808</v>
      </c>
      <c r="B4809" t="str">
        <f>[1]!CleanName(A4809)</f>
        <v>Syenna</v>
      </c>
    </row>
    <row r="4810" spans="1:2" x14ac:dyDescent="0.3">
      <c r="A4810" t="s">
        <v>4809</v>
      </c>
      <c r="B4810" t="str">
        <f>[1]!CleanName(A4810)</f>
        <v>Syl</v>
      </c>
    </row>
    <row r="4811" spans="1:2" x14ac:dyDescent="0.3">
      <c r="A4811" t="s">
        <v>4810</v>
      </c>
      <c r="B4811" t="str">
        <f>[1]!CleanName(A4811)</f>
        <v>Sylke</v>
      </c>
    </row>
    <row r="4812" spans="1:2" x14ac:dyDescent="0.3">
      <c r="A4812" t="s">
        <v>4811</v>
      </c>
      <c r="B4812" t="str">
        <f>[1]!CleanName(A4812)</f>
        <v>Sylvana</v>
      </c>
    </row>
    <row r="4813" spans="1:2" x14ac:dyDescent="0.3">
      <c r="A4813" t="s">
        <v>4812</v>
      </c>
      <c r="B4813" t="str">
        <f>[1]!CleanName(A4813)</f>
        <v>Sylvia</v>
      </c>
    </row>
    <row r="4814" spans="1:2" x14ac:dyDescent="0.3">
      <c r="A4814" t="s">
        <v>4813</v>
      </c>
      <c r="B4814" t="str">
        <f>[1]!CleanName(A4814)</f>
        <v>Sylvie</v>
      </c>
    </row>
    <row r="4815" spans="1:2" x14ac:dyDescent="0.3">
      <c r="A4815" t="s">
        <v>4814</v>
      </c>
      <c r="B4815" t="str">
        <f>[1]!CleanName(A4815)</f>
        <v>Synthia</v>
      </c>
    </row>
    <row r="4816" spans="1:2" x14ac:dyDescent="0.3">
      <c r="A4816" t="s">
        <v>4815</v>
      </c>
      <c r="B4816" t="str">
        <f>[1]!CleanName(A4816)</f>
        <v>Syreeta</v>
      </c>
    </row>
    <row r="4817" spans="1:2" x14ac:dyDescent="0.3">
      <c r="A4817" t="s">
        <v>4816</v>
      </c>
      <c r="B4817" t="str">
        <f>[1]!CleanName(A4817)</f>
        <v>Sytske</v>
      </c>
    </row>
    <row r="4818" spans="1:2" x14ac:dyDescent="0.3">
      <c r="A4818" t="s">
        <v>4817</v>
      </c>
      <c r="B4818" t="str">
        <f>[1]!CleanName(A4818)</f>
        <v>Sueeda</v>
      </c>
    </row>
    <row r="4819" spans="1:2" x14ac:dyDescent="0.3">
      <c r="A4819" t="s">
        <v>4818</v>
      </c>
      <c r="B4819" t="str">
        <f>[1]!CleanName(A4819)</f>
        <v>Sueheyla</v>
      </c>
    </row>
    <row r="4820" spans="1:2" x14ac:dyDescent="0.3">
      <c r="A4820" t="s">
        <v>4819</v>
      </c>
      <c r="B4820" t="str">
        <f>[1]!CleanName(A4820)</f>
        <v>Suemeyra</v>
      </c>
    </row>
    <row r="4821" spans="1:2" x14ac:dyDescent="0.3">
      <c r="A4821" t="s">
        <v>4820</v>
      </c>
      <c r="B4821" t="str">
        <f>[1]!CleanName(A4821)</f>
        <v>Suemeyya</v>
      </c>
    </row>
    <row r="4822" spans="1:2" x14ac:dyDescent="0.3">
      <c r="A4822" t="s">
        <v>4821</v>
      </c>
      <c r="B4822" t="str">
        <f>[1]!CleanName(A4822)</f>
        <v>Suemeyye</v>
      </c>
    </row>
    <row r="4823" spans="1:2" x14ac:dyDescent="0.3">
      <c r="A4823" t="s">
        <v>4822</v>
      </c>
      <c r="B4823" t="str">
        <f>[1]!CleanName(A4823)</f>
        <v>Suereyya</v>
      </c>
    </row>
    <row r="4824" spans="1:2" x14ac:dyDescent="0.3">
      <c r="A4824" t="s">
        <v>4823</v>
      </c>
      <c r="B4824" t="str">
        <f>[1]!CleanName(A4824)</f>
        <v>Sıla</v>
      </c>
    </row>
    <row r="4825" spans="1:2" x14ac:dyDescent="0.3">
      <c r="A4825" t="s">
        <v>4824</v>
      </c>
      <c r="B4825" t="str">
        <f>[1]!CleanName(A4825)</f>
        <v>Tabita</v>
      </c>
    </row>
    <row r="4826" spans="1:2" x14ac:dyDescent="0.3">
      <c r="A4826" t="s">
        <v>4825</v>
      </c>
      <c r="B4826" t="str">
        <f>[1]!CleanName(A4826)</f>
        <v>Tabitha</v>
      </c>
    </row>
    <row r="4827" spans="1:2" x14ac:dyDescent="0.3">
      <c r="A4827" t="s">
        <v>4826</v>
      </c>
      <c r="B4827" t="str">
        <f>[1]!CleanName(A4827)</f>
        <v>Tahira</v>
      </c>
    </row>
    <row r="4828" spans="1:2" x14ac:dyDescent="0.3">
      <c r="A4828" t="s">
        <v>4827</v>
      </c>
      <c r="B4828" t="str">
        <f>[1]!CleanName(A4828)</f>
        <v>Tahmina</v>
      </c>
    </row>
    <row r="4829" spans="1:2" x14ac:dyDescent="0.3">
      <c r="A4829" t="s">
        <v>4828</v>
      </c>
      <c r="B4829" t="str">
        <f>[1]!CleanName(A4829)</f>
        <v>Tahnee</v>
      </c>
    </row>
    <row r="4830" spans="1:2" x14ac:dyDescent="0.3">
      <c r="A4830" t="s">
        <v>4829</v>
      </c>
      <c r="B4830" t="str">
        <f>[1]!CleanName(A4830)</f>
        <v>Talia</v>
      </c>
    </row>
    <row r="4831" spans="1:2" x14ac:dyDescent="0.3">
      <c r="A4831" t="s">
        <v>4830</v>
      </c>
      <c r="B4831" t="str">
        <f>[1]!CleanName(A4831)</f>
        <v>Talisa</v>
      </c>
    </row>
    <row r="4832" spans="1:2" x14ac:dyDescent="0.3">
      <c r="A4832" t="s">
        <v>4831</v>
      </c>
      <c r="B4832" t="str">
        <f>[1]!CleanName(A4832)</f>
        <v>Talisha</v>
      </c>
    </row>
    <row r="4833" spans="1:2" x14ac:dyDescent="0.3">
      <c r="A4833" t="s">
        <v>4832</v>
      </c>
      <c r="B4833" t="str">
        <f>[1]!CleanName(A4833)</f>
        <v>Talita</v>
      </c>
    </row>
    <row r="4834" spans="1:2" x14ac:dyDescent="0.3">
      <c r="A4834" t="s">
        <v>4833</v>
      </c>
      <c r="B4834" t="str">
        <f>[1]!CleanName(A4834)</f>
        <v>Talitha</v>
      </c>
    </row>
    <row r="4835" spans="1:2" x14ac:dyDescent="0.3">
      <c r="A4835" t="s">
        <v>4834</v>
      </c>
      <c r="B4835" t="str">
        <f>[1]!CleanName(A4835)</f>
        <v>Tamana</v>
      </c>
    </row>
    <row r="4836" spans="1:2" x14ac:dyDescent="0.3">
      <c r="A4836" t="s">
        <v>4835</v>
      </c>
      <c r="B4836" t="str">
        <f>[1]!CleanName(A4836)</f>
        <v>Tamar</v>
      </c>
    </row>
    <row r="4837" spans="1:2" x14ac:dyDescent="0.3">
      <c r="A4837" t="s">
        <v>4836</v>
      </c>
      <c r="B4837" t="str">
        <f>[1]!CleanName(A4837)</f>
        <v>Tamara</v>
      </c>
    </row>
    <row r="4838" spans="1:2" x14ac:dyDescent="0.3">
      <c r="A4838" t="s">
        <v>4837</v>
      </c>
      <c r="B4838" t="str">
        <f>[1]!CleanName(A4838)</f>
        <v>Tamarah</v>
      </c>
    </row>
    <row r="4839" spans="1:2" x14ac:dyDescent="0.3">
      <c r="A4839" t="s">
        <v>4838</v>
      </c>
      <c r="B4839" t="str">
        <f>[1]!CleanName(A4839)</f>
        <v>Tamika</v>
      </c>
    </row>
    <row r="4840" spans="1:2" x14ac:dyDescent="0.3">
      <c r="A4840" t="s">
        <v>4839</v>
      </c>
      <c r="B4840" t="str">
        <f>[1]!CleanName(A4840)</f>
        <v>Tamimount</v>
      </c>
    </row>
    <row r="4841" spans="1:2" x14ac:dyDescent="0.3">
      <c r="A4841" t="s">
        <v>4840</v>
      </c>
      <c r="B4841" t="str">
        <f>[1]!CleanName(A4841)</f>
        <v>Tamira</v>
      </c>
    </row>
    <row r="4842" spans="1:2" x14ac:dyDescent="0.3">
      <c r="A4842" t="s">
        <v>4841</v>
      </c>
      <c r="B4842" t="str">
        <f>[1]!CleanName(A4842)</f>
        <v>Tammy</v>
      </c>
    </row>
    <row r="4843" spans="1:2" x14ac:dyDescent="0.3">
      <c r="A4843" t="s">
        <v>4842</v>
      </c>
      <c r="B4843" t="str">
        <f>[1]!CleanName(A4843)</f>
        <v>Tania</v>
      </c>
    </row>
    <row r="4844" spans="1:2" x14ac:dyDescent="0.3">
      <c r="A4844" t="s">
        <v>4843</v>
      </c>
      <c r="B4844" t="str">
        <f>[1]!CleanName(A4844)</f>
        <v>Tanika</v>
      </c>
    </row>
    <row r="4845" spans="1:2" x14ac:dyDescent="0.3">
      <c r="A4845" t="s">
        <v>4844</v>
      </c>
      <c r="B4845" t="str">
        <f>[1]!CleanName(A4845)</f>
        <v>Tanisha</v>
      </c>
    </row>
    <row r="4846" spans="1:2" x14ac:dyDescent="0.3">
      <c r="A4846" t="s">
        <v>4845</v>
      </c>
      <c r="B4846" t="str">
        <f>[1]!CleanName(A4846)</f>
        <v>Tanita</v>
      </c>
    </row>
    <row r="4847" spans="1:2" x14ac:dyDescent="0.3">
      <c r="A4847" t="s">
        <v>4846</v>
      </c>
      <c r="B4847" t="str">
        <f>[1]!CleanName(A4847)</f>
        <v>Tanja</v>
      </c>
    </row>
    <row r="4848" spans="1:2" x14ac:dyDescent="0.3">
      <c r="A4848" t="s">
        <v>4847</v>
      </c>
      <c r="B4848" t="str">
        <f>[1]!CleanName(A4848)</f>
        <v>Tanne</v>
      </c>
    </row>
    <row r="4849" spans="1:2" x14ac:dyDescent="0.3">
      <c r="A4849" t="s">
        <v>4848</v>
      </c>
      <c r="B4849" t="str">
        <f>[1]!CleanName(A4849)</f>
        <v>Tanneke</v>
      </c>
    </row>
    <row r="4850" spans="1:2" x14ac:dyDescent="0.3">
      <c r="A4850" t="s">
        <v>4849</v>
      </c>
      <c r="B4850" t="str">
        <f>[1]!CleanName(A4850)</f>
        <v>Tannetje</v>
      </c>
    </row>
    <row r="4851" spans="1:2" x14ac:dyDescent="0.3">
      <c r="A4851" t="s">
        <v>4850</v>
      </c>
      <c r="B4851" t="str">
        <f>[1]!CleanName(A4851)</f>
        <v>Tansu</v>
      </c>
    </row>
    <row r="4852" spans="1:2" x14ac:dyDescent="0.3">
      <c r="A4852" t="s">
        <v>4851</v>
      </c>
      <c r="B4852" t="str">
        <f>[1]!CleanName(A4852)</f>
        <v>Tanya</v>
      </c>
    </row>
    <row r="4853" spans="1:2" x14ac:dyDescent="0.3">
      <c r="A4853" t="s">
        <v>4852</v>
      </c>
      <c r="B4853" t="str">
        <f>[1]!CleanName(A4853)</f>
        <v>Tara</v>
      </c>
    </row>
    <row r="4854" spans="1:2" x14ac:dyDescent="0.3">
      <c r="A4854" t="s">
        <v>4853</v>
      </c>
      <c r="B4854" t="str">
        <f>[1]!CleanName(A4854)</f>
        <v>Tarah</v>
      </c>
    </row>
    <row r="4855" spans="1:2" x14ac:dyDescent="0.3">
      <c r="A4855" t="s">
        <v>4854</v>
      </c>
      <c r="B4855" t="str">
        <f>[1]!CleanName(A4855)</f>
        <v>Tasha</v>
      </c>
    </row>
    <row r="4856" spans="1:2" x14ac:dyDescent="0.3">
      <c r="A4856" t="s">
        <v>4855</v>
      </c>
      <c r="B4856" t="str">
        <f>[1]!CleanName(A4856)</f>
        <v>Tatiana</v>
      </c>
    </row>
    <row r="4857" spans="1:2" x14ac:dyDescent="0.3">
      <c r="A4857" t="s">
        <v>4856</v>
      </c>
      <c r="B4857" t="str">
        <f>[1]!CleanName(A4857)</f>
        <v>Tatjana</v>
      </c>
    </row>
    <row r="4858" spans="1:2" x14ac:dyDescent="0.3">
      <c r="A4858" t="s">
        <v>4857</v>
      </c>
      <c r="B4858" t="str">
        <f>[1]!CleanName(A4858)</f>
        <v>Tatum</v>
      </c>
    </row>
    <row r="4859" spans="1:2" x14ac:dyDescent="0.3">
      <c r="A4859" t="s">
        <v>4858</v>
      </c>
      <c r="B4859" t="str">
        <f>[1]!CleanName(A4859)</f>
        <v>Taylor</v>
      </c>
    </row>
    <row r="4860" spans="1:2" x14ac:dyDescent="0.3">
      <c r="A4860" t="s">
        <v>4859</v>
      </c>
      <c r="B4860" t="str">
        <f>[1]!CleanName(A4860)</f>
        <v>Tea</v>
      </c>
    </row>
    <row r="4861" spans="1:2" x14ac:dyDescent="0.3">
      <c r="A4861" t="s">
        <v>4860</v>
      </c>
      <c r="B4861" t="str">
        <f>[1]!CleanName(A4861)</f>
        <v>Teatske</v>
      </c>
    </row>
    <row r="4862" spans="1:2" x14ac:dyDescent="0.3">
      <c r="A4862" t="s">
        <v>4861</v>
      </c>
      <c r="B4862" t="str">
        <f>[1]!CleanName(A4862)</f>
        <v>Ted</v>
      </c>
    </row>
    <row r="4863" spans="1:2" x14ac:dyDescent="0.3">
      <c r="A4863" t="s">
        <v>4862</v>
      </c>
      <c r="B4863" t="str">
        <f>[1]!CleanName(A4863)</f>
        <v>Teddie</v>
      </c>
    </row>
    <row r="4864" spans="1:2" x14ac:dyDescent="0.3">
      <c r="A4864" t="s">
        <v>4863</v>
      </c>
      <c r="B4864" t="str">
        <f>[1]!CleanName(A4864)</f>
        <v>Teddy</v>
      </c>
    </row>
    <row r="4865" spans="1:2" x14ac:dyDescent="0.3">
      <c r="A4865" t="s">
        <v>4864</v>
      </c>
      <c r="B4865" t="str">
        <f>[1]!CleanName(A4865)</f>
        <v>Teodora</v>
      </c>
    </row>
    <row r="4866" spans="1:2" x14ac:dyDescent="0.3">
      <c r="A4866" t="s">
        <v>4865</v>
      </c>
      <c r="B4866" t="str">
        <f>[1]!CleanName(A4866)</f>
        <v>Teresa</v>
      </c>
    </row>
    <row r="4867" spans="1:2" x14ac:dyDescent="0.3">
      <c r="A4867" t="s">
        <v>4866</v>
      </c>
      <c r="B4867" t="str">
        <f>[1]!CleanName(A4867)</f>
        <v>Terra</v>
      </c>
    </row>
    <row r="4868" spans="1:2" x14ac:dyDescent="0.3">
      <c r="A4868" t="s">
        <v>4867</v>
      </c>
      <c r="B4868" t="str">
        <f>[1]!CleanName(A4868)</f>
        <v>Terri</v>
      </c>
    </row>
    <row r="4869" spans="1:2" x14ac:dyDescent="0.3">
      <c r="A4869" t="s">
        <v>4868</v>
      </c>
      <c r="B4869" t="str">
        <f>[1]!CleanName(A4869)</f>
        <v>Terry</v>
      </c>
    </row>
    <row r="4870" spans="1:2" x14ac:dyDescent="0.3">
      <c r="A4870" t="s">
        <v>4869</v>
      </c>
      <c r="B4870" t="str">
        <f>[1]!CleanName(A4870)</f>
        <v>Tes</v>
      </c>
    </row>
    <row r="4871" spans="1:2" x14ac:dyDescent="0.3">
      <c r="A4871" t="s">
        <v>4870</v>
      </c>
      <c r="B4871" t="str">
        <f>[1]!CleanName(A4871)</f>
        <v>Teska</v>
      </c>
    </row>
    <row r="4872" spans="1:2" x14ac:dyDescent="0.3">
      <c r="A4872" t="s">
        <v>4871</v>
      </c>
      <c r="B4872" t="str">
        <f>[1]!CleanName(A4872)</f>
        <v>Teske</v>
      </c>
    </row>
    <row r="4873" spans="1:2" x14ac:dyDescent="0.3">
      <c r="A4873" t="s">
        <v>4872</v>
      </c>
      <c r="B4873" t="str">
        <f>[1]!CleanName(A4873)</f>
        <v>Tess</v>
      </c>
    </row>
    <row r="4874" spans="1:2" x14ac:dyDescent="0.3">
      <c r="A4874" t="s">
        <v>4873</v>
      </c>
      <c r="B4874" t="str">
        <f>[1]!CleanName(A4874)</f>
        <v>Tessa</v>
      </c>
    </row>
    <row r="4875" spans="1:2" x14ac:dyDescent="0.3">
      <c r="A4875" t="s">
        <v>4874</v>
      </c>
      <c r="B4875" t="str">
        <f>[1]!CleanName(A4875)</f>
        <v>Tesse</v>
      </c>
    </row>
    <row r="4876" spans="1:2" x14ac:dyDescent="0.3">
      <c r="A4876" t="s">
        <v>4875</v>
      </c>
      <c r="B4876" t="str">
        <f>[1]!CleanName(A4876)</f>
        <v>Tessel</v>
      </c>
    </row>
    <row r="4877" spans="1:2" x14ac:dyDescent="0.3">
      <c r="A4877" t="s">
        <v>4876</v>
      </c>
      <c r="B4877" t="str">
        <f>[1]!CleanName(A4877)</f>
        <v>Tessie</v>
      </c>
    </row>
    <row r="4878" spans="1:2" x14ac:dyDescent="0.3">
      <c r="A4878" t="s">
        <v>4877</v>
      </c>
      <c r="B4878" t="str">
        <f>[1]!CleanName(A4878)</f>
        <v>Tessy</v>
      </c>
    </row>
    <row r="4879" spans="1:2" x14ac:dyDescent="0.3">
      <c r="A4879" t="s">
        <v>4878</v>
      </c>
      <c r="B4879" t="str">
        <f>[1]!CleanName(A4879)</f>
        <v>Tetje</v>
      </c>
    </row>
    <row r="4880" spans="1:2" x14ac:dyDescent="0.3">
      <c r="A4880" t="s">
        <v>4879</v>
      </c>
      <c r="B4880" t="str">
        <f>[1]!CleanName(A4880)</f>
        <v>Tetske</v>
      </c>
    </row>
    <row r="4881" spans="1:2" x14ac:dyDescent="0.3">
      <c r="A4881" t="s">
        <v>4880</v>
      </c>
      <c r="B4881" t="str">
        <f>[1]!CleanName(A4881)</f>
        <v>Teun</v>
      </c>
    </row>
    <row r="4882" spans="1:2" x14ac:dyDescent="0.3">
      <c r="A4882" t="s">
        <v>4881</v>
      </c>
      <c r="B4882" t="str">
        <f>[1]!CleanName(A4882)</f>
        <v>Teuna</v>
      </c>
    </row>
    <row r="4883" spans="1:2" x14ac:dyDescent="0.3">
      <c r="A4883" t="s">
        <v>4882</v>
      </c>
      <c r="B4883" t="str">
        <f>[1]!CleanName(A4883)</f>
        <v>Teuni</v>
      </c>
    </row>
    <row r="4884" spans="1:2" x14ac:dyDescent="0.3">
      <c r="A4884" t="s">
        <v>4883</v>
      </c>
      <c r="B4884" t="str">
        <f>[1]!CleanName(A4884)</f>
        <v>Teunie</v>
      </c>
    </row>
    <row r="4885" spans="1:2" x14ac:dyDescent="0.3">
      <c r="A4885" t="s">
        <v>4884</v>
      </c>
      <c r="B4885" t="str">
        <f>[1]!CleanName(A4885)</f>
        <v>Teunisje</v>
      </c>
    </row>
    <row r="4886" spans="1:2" x14ac:dyDescent="0.3">
      <c r="A4886" t="s">
        <v>4885</v>
      </c>
      <c r="B4886" t="str">
        <f>[1]!CleanName(A4886)</f>
        <v>Teuntje</v>
      </c>
    </row>
    <row r="4887" spans="1:2" x14ac:dyDescent="0.3">
      <c r="A4887" t="s">
        <v>4886</v>
      </c>
      <c r="B4887" t="str">
        <f>[1]!CleanName(A4887)</f>
        <v>Thalia</v>
      </c>
    </row>
    <row r="4888" spans="1:2" x14ac:dyDescent="0.3">
      <c r="A4888" t="s">
        <v>4887</v>
      </c>
      <c r="B4888" t="str">
        <f>[1]!CleanName(A4888)</f>
        <v>Thalina</v>
      </c>
    </row>
    <row r="4889" spans="1:2" x14ac:dyDescent="0.3">
      <c r="A4889" t="s">
        <v>4888</v>
      </c>
      <c r="B4889" t="str">
        <f>[1]!CleanName(A4889)</f>
        <v>Thalissa</v>
      </c>
    </row>
    <row r="4890" spans="1:2" x14ac:dyDescent="0.3">
      <c r="A4890" t="s">
        <v>4889</v>
      </c>
      <c r="B4890" t="str">
        <f>[1]!CleanName(A4890)</f>
        <v>Thalita</v>
      </c>
    </row>
    <row r="4891" spans="1:2" x14ac:dyDescent="0.3">
      <c r="A4891" t="s">
        <v>4890</v>
      </c>
      <c r="B4891" t="str">
        <f>[1]!CleanName(A4891)</f>
        <v>Thamar</v>
      </c>
    </row>
    <row r="4892" spans="1:2" x14ac:dyDescent="0.3">
      <c r="A4892" t="s">
        <v>4891</v>
      </c>
      <c r="B4892" t="str">
        <f>[1]!CleanName(A4892)</f>
        <v>Thamara</v>
      </c>
    </row>
    <row r="4893" spans="1:2" x14ac:dyDescent="0.3">
      <c r="A4893" t="s">
        <v>4892</v>
      </c>
      <c r="B4893" t="str">
        <f>[1]!CleanName(A4893)</f>
        <v>Thanh</v>
      </c>
    </row>
    <row r="4894" spans="1:2" x14ac:dyDescent="0.3">
      <c r="A4894" t="s">
        <v>4893</v>
      </c>
      <c r="B4894" t="str">
        <f>[1]!CleanName(A4894)</f>
        <v>Thara</v>
      </c>
    </row>
    <row r="4895" spans="1:2" x14ac:dyDescent="0.3">
      <c r="A4895" t="s">
        <v>4894</v>
      </c>
      <c r="B4895" t="str">
        <f>[1]!CleanName(A4895)</f>
        <v>Thari</v>
      </c>
    </row>
    <row r="4896" spans="1:2" x14ac:dyDescent="0.3">
      <c r="A4896" t="s">
        <v>4895</v>
      </c>
      <c r="B4896" t="str">
        <f>[1]!CleanName(A4896)</f>
        <v>Thaisa</v>
      </c>
    </row>
    <row r="4897" spans="1:2" x14ac:dyDescent="0.3">
      <c r="A4897" t="s">
        <v>4896</v>
      </c>
      <c r="B4897" t="str">
        <f>[1]!CleanName(A4897)</f>
        <v>Thea</v>
      </c>
    </row>
    <row r="4898" spans="1:2" x14ac:dyDescent="0.3">
      <c r="A4898" t="s">
        <v>4897</v>
      </c>
      <c r="B4898" t="str">
        <f>[1]!CleanName(A4898)</f>
        <v>Theadora</v>
      </c>
    </row>
    <row r="4899" spans="1:2" x14ac:dyDescent="0.3">
      <c r="A4899" t="s">
        <v>4898</v>
      </c>
      <c r="B4899" t="str">
        <f>[1]!CleanName(A4899)</f>
        <v>Thecla</v>
      </c>
    </row>
    <row r="4900" spans="1:2" x14ac:dyDescent="0.3">
      <c r="A4900" t="s">
        <v>4899</v>
      </c>
      <c r="B4900" t="str">
        <f>[1]!CleanName(A4900)</f>
        <v>Thekla</v>
      </c>
    </row>
    <row r="4901" spans="1:2" x14ac:dyDescent="0.3">
      <c r="A4901" t="s">
        <v>4900</v>
      </c>
      <c r="B4901" t="str">
        <f>[1]!CleanName(A4901)</f>
        <v>Thelma</v>
      </c>
    </row>
    <row r="4902" spans="1:2" x14ac:dyDescent="0.3">
      <c r="A4902" t="s">
        <v>4901</v>
      </c>
      <c r="B4902" t="str">
        <f>[1]!CleanName(A4902)</f>
        <v>Theodora</v>
      </c>
    </row>
    <row r="4903" spans="1:2" x14ac:dyDescent="0.3">
      <c r="A4903" t="s">
        <v>4902</v>
      </c>
      <c r="B4903" t="str">
        <f>[1]!CleanName(A4903)</f>
        <v>Thera</v>
      </c>
    </row>
    <row r="4904" spans="1:2" x14ac:dyDescent="0.3">
      <c r="A4904" t="s">
        <v>4903</v>
      </c>
      <c r="B4904" t="str">
        <f>[1]!CleanName(A4904)</f>
        <v>Theresa</v>
      </c>
    </row>
    <row r="4905" spans="1:2" x14ac:dyDescent="0.3">
      <c r="A4905" t="s">
        <v>4904</v>
      </c>
      <c r="B4905" t="str">
        <f>[1]!CleanName(A4905)</f>
        <v>Therese</v>
      </c>
    </row>
    <row r="4906" spans="1:2" x14ac:dyDescent="0.3">
      <c r="A4906" t="s">
        <v>4905</v>
      </c>
      <c r="B4906" t="str">
        <f>[1]!CleanName(A4906)</f>
        <v>Theresia</v>
      </c>
    </row>
    <row r="4907" spans="1:2" x14ac:dyDescent="0.3">
      <c r="A4907" t="s">
        <v>4906</v>
      </c>
      <c r="B4907" t="str">
        <f>[1]!CleanName(A4907)</f>
        <v>Therese</v>
      </c>
    </row>
    <row r="4908" spans="1:2" x14ac:dyDescent="0.3">
      <c r="A4908" t="s">
        <v>4907</v>
      </c>
      <c r="B4908" t="str">
        <f>[1]!CleanName(A4908)</f>
        <v>Thessa</v>
      </c>
    </row>
    <row r="4909" spans="1:2" x14ac:dyDescent="0.3">
      <c r="A4909" t="s">
        <v>4908</v>
      </c>
      <c r="B4909" t="str">
        <f>[1]!CleanName(A4909)</f>
        <v>Thi</v>
      </c>
    </row>
    <row r="4910" spans="1:2" x14ac:dyDescent="0.3">
      <c r="A4910" t="s">
        <v>4909</v>
      </c>
      <c r="B4910" t="str">
        <f>[1]!CleanName(A4910)</f>
        <v>Thirsa</v>
      </c>
    </row>
    <row r="4911" spans="1:2" x14ac:dyDescent="0.3">
      <c r="A4911" t="s">
        <v>4910</v>
      </c>
      <c r="B4911" t="str">
        <f>[1]!CleanName(A4911)</f>
        <v>Thirza</v>
      </c>
    </row>
    <row r="4912" spans="1:2" x14ac:dyDescent="0.3">
      <c r="A4912" t="s">
        <v>4911</v>
      </c>
      <c r="B4912" t="str">
        <f>[1]!CleanName(A4912)</f>
        <v>Thu</v>
      </c>
    </row>
    <row r="4913" spans="1:2" x14ac:dyDescent="0.3">
      <c r="A4913" t="s">
        <v>4912</v>
      </c>
      <c r="B4913" t="str">
        <f>[1]!CleanName(A4913)</f>
        <v>Thuy</v>
      </c>
    </row>
    <row r="4914" spans="1:2" x14ac:dyDescent="0.3">
      <c r="A4914" t="s">
        <v>4913</v>
      </c>
      <c r="B4914" t="str">
        <f>[1]!CleanName(A4914)</f>
        <v>Thyra</v>
      </c>
    </row>
    <row r="4915" spans="1:2" x14ac:dyDescent="0.3">
      <c r="A4915" t="s">
        <v>4914</v>
      </c>
      <c r="B4915" t="str">
        <f>[1]!CleanName(A4915)</f>
        <v>Thyrza</v>
      </c>
    </row>
    <row r="4916" spans="1:2" x14ac:dyDescent="0.3">
      <c r="A4916" t="s">
        <v>4915</v>
      </c>
      <c r="B4916" t="str">
        <f>[1]!CleanName(A4916)</f>
        <v>Therese</v>
      </c>
    </row>
    <row r="4917" spans="1:2" x14ac:dyDescent="0.3">
      <c r="A4917" t="s">
        <v>4916</v>
      </c>
      <c r="B4917" t="str">
        <f>[1]!CleanName(A4917)</f>
        <v>Tia</v>
      </c>
    </row>
    <row r="4918" spans="1:2" x14ac:dyDescent="0.3">
      <c r="A4918" t="s">
        <v>4917</v>
      </c>
      <c r="B4918" t="str">
        <f>[1]!CleanName(A4918)</f>
        <v>Tialda</v>
      </c>
    </row>
    <row r="4919" spans="1:2" x14ac:dyDescent="0.3">
      <c r="A4919" t="s">
        <v>4918</v>
      </c>
      <c r="B4919" t="str">
        <f>[1]!CleanName(A4919)</f>
        <v>Tiana</v>
      </c>
    </row>
    <row r="4920" spans="1:2" x14ac:dyDescent="0.3">
      <c r="A4920" t="s">
        <v>4919</v>
      </c>
      <c r="B4920" t="str">
        <f>[1]!CleanName(A4920)</f>
        <v>Tiara</v>
      </c>
    </row>
    <row r="4921" spans="1:2" x14ac:dyDescent="0.3">
      <c r="A4921" t="s">
        <v>4920</v>
      </c>
      <c r="B4921" t="str">
        <f>[1]!CleanName(A4921)</f>
        <v>Tietje</v>
      </c>
    </row>
    <row r="4922" spans="1:2" x14ac:dyDescent="0.3">
      <c r="A4922" t="s">
        <v>4921</v>
      </c>
      <c r="B4922" t="str">
        <f>[1]!CleanName(A4922)</f>
        <v>Tiffany</v>
      </c>
    </row>
    <row r="4923" spans="1:2" x14ac:dyDescent="0.3">
      <c r="A4923" t="s">
        <v>4922</v>
      </c>
      <c r="B4923" t="str">
        <f>[1]!CleanName(A4923)</f>
        <v>Tijana</v>
      </c>
    </row>
    <row r="4924" spans="1:2" x14ac:dyDescent="0.3">
      <c r="A4924" t="s">
        <v>4923</v>
      </c>
      <c r="B4924" t="str">
        <f>[1]!CleanName(A4924)</f>
        <v>Tika</v>
      </c>
    </row>
    <row r="4925" spans="1:2" x14ac:dyDescent="0.3">
      <c r="A4925" t="s">
        <v>4924</v>
      </c>
      <c r="B4925" t="str">
        <f>[1]!CleanName(A4925)</f>
        <v>Tilly</v>
      </c>
    </row>
    <row r="4926" spans="1:2" x14ac:dyDescent="0.3">
      <c r="A4926" t="s">
        <v>4925</v>
      </c>
      <c r="B4926" t="str">
        <f>[1]!CleanName(A4926)</f>
        <v>Tina</v>
      </c>
    </row>
    <row r="4927" spans="1:2" x14ac:dyDescent="0.3">
      <c r="A4927" t="s">
        <v>4926</v>
      </c>
      <c r="B4927" t="str">
        <f>[1]!CleanName(A4927)</f>
        <v>Tine</v>
      </c>
    </row>
    <row r="4928" spans="1:2" x14ac:dyDescent="0.3">
      <c r="A4928" t="s">
        <v>4927</v>
      </c>
      <c r="B4928" t="str">
        <f>[1]!CleanName(A4928)</f>
        <v>Tineke</v>
      </c>
    </row>
    <row r="4929" spans="1:2" x14ac:dyDescent="0.3">
      <c r="A4929" t="s">
        <v>4928</v>
      </c>
      <c r="B4929" t="str">
        <f>[1]!CleanName(A4929)</f>
        <v>Ting</v>
      </c>
    </row>
    <row r="4930" spans="1:2" x14ac:dyDescent="0.3">
      <c r="A4930" t="s">
        <v>4929</v>
      </c>
      <c r="B4930" t="str">
        <f>[1]!CleanName(A4930)</f>
        <v>Tinka</v>
      </c>
    </row>
    <row r="4931" spans="1:2" x14ac:dyDescent="0.3">
      <c r="A4931" t="s">
        <v>4930</v>
      </c>
      <c r="B4931" t="str">
        <f>[1]!CleanName(A4931)</f>
        <v>Tinke</v>
      </c>
    </row>
    <row r="4932" spans="1:2" x14ac:dyDescent="0.3">
      <c r="A4932" t="s">
        <v>4931</v>
      </c>
      <c r="B4932" t="str">
        <f>[1]!CleanName(A4932)</f>
        <v>Tiny</v>
      </c>
    </row>
    <row r="4933" spans="1:2" x14ac:dyDescent="0.3">
      <c r="A4933" t="s">
        <v>4932</v>
      </c>
      <c r="B4933" t="str">
        <f>[1]!CleanName(A4933)</f>
        <v>Tirsa</v>
      </c>
    </row>
    <row r="4934" spans="1:2" x14ac:dyDescent="0.3">
      <c r="A4934" t="s">
        <v>4933</v>
      </c>
      <c r="B4934" t="str">
        <f>[1]!CleanName(A4934)</f>
        <v>Tirza</v>
      </c>
    </row>
    <row r="4935" spans="1:2" x14ac:dyDescent="0.3">
      <c r="A4935" t="s">
        <v>4934</v>
      </c>
      <c r="B4935" t="str">
        <f>[1]!CleanName(A4935)</f>
        <v>Tirzah</v>
      </c>
    </row>
    <row r="4936" spans="1:2" x14ac:dyDescent="0.3">
      <c r="A4936" t="s">
        <v>4935</v>
      </c>
      <c r="B4936" t="str">
        <f>[1]!CleanName(A4936)</f>
        <v>Tisha</v>
      </c>
    </row>
    <row r="4937" spans="1:2" x14ac:dyDescent="0.3">
      <c r="A4937" t="s">
        <v>4936</v>
      </c>
      <c r="B4937" t="str">
        <f>[1]!CleanName(A4937)</f>
        <v>Titia</v>
      </c>
    </row>
    <row r="4938" spans="1:2" x14ac:dyDescent="0.3">
      <c r="A4938" t="s">
        <v>4937</v>
      </c>
      <c r="B4938" t="str">
        <f>[1]!CleanName(A4938)</f>
        <v>Tiziana</v>
      </c>
    </row>
    <row r="4939" spans="1:2" x14ac:dyDescent="0.3">
      <c r="A4939" t="s">
        <v>4938</v>
      </c>
      <c r="B4939" t="str">
        <f>[1]!CleanName(A4939)</f>
        <v>Tjarda</v>
      </c>
    </row>
    <row r="4940" spans="1:2" x14ac:dyDescent="0.3">
      <c r="A4940" t="s">
        <v>4939</v>
      </c>
      <c r="B4940" t="str">
        <f>[1]!CleanName(A4940)</f>
        <v>Tjitske</v>
      </c>
    </row>
    <row r="4941" spans="1:2" x14ac:dyDescent="0.3">
      <c r="A4941" t="s">
        <v>4940</v>
      </c>
      <c r="B4941" t="str">
        <f>[1]!CleanName(A4941)</f>
        <v>Toke</v>
      </c>
    </row>
    <row r="4942" spans="1:2" x14ac:dyDescent="0.3">
      <c r="A4942" t="s">
        <v>4941</v>
      </c>
      <c r="B4942" t="str">
        <f>[1]!CleanName(A4942)</f>
        <v>Tonia</v>
      </c>
    </row>
    <row r="4943" spans="1:2" x14ac:dyDescent="0.3">
      <c r="A4943" t="s">
        <v>4942</v>
      </c>
      <c r="B4943" t="str">
        <f>[1]!CleanName(A4943)</f>
        <v>Tonny</v>
      </c>
    </row>
    <row r="4944" spans="1:2" x14ac:dyDescent="0.3">
      <c r="A4944" t="s">
        <v>4943</v>
      </c>
      <c r="B4944" t="str">
        <f>[1]!CleanName(A4944)</f>
        <v>Toos</v>
      </c>
    </row>
    <row r="4945" spans="1:2" x14ac:dyDescent="0.3">
      <c r="A4945" t="s">
        <v>4944</v>
      </c>
      <c r="B4945" t="str">
        <f>[1]!CleanName(A4945)</f>
        <v>Tooske</v>
      </c>
    </row>
    <row r="4946" spans="1:2" x14ac:dyDescent="0.3">
      <c r="A4946" t="s">
        <v>4945</v>
      </c>
      <c r="B4946" t="str">
        <f>[1]!CleanName(A4946)</f>
        <v>Tori</v>
      </c>
    </row>
    <row r="4947" spans="1:2" x14ac:dyDescent="0.3">
      <c r="A4947" t="s">
        <v>4946</v>
      </c>
      <c r="B4947" t="str">
        <f>[1]!CleanName(A4947)</f>
        <v>Tosca</v>
      </c>
    </row>
    <row r="4948" spans="1:2" x14ac:dyDescent="0.3">
      <c r="A4948" t="s">
        <v>4947</v>
      </c>
      <c r="B4948" t="str">
        <f>[1]!CleanName(A4948)</f>
        <v>Touraya</v>
      </c>
    </row>
    <row r="4949" spans="1:2" x14ac:dyDescent="0.3">
      <c r="A4949" t="s">
        <v>4948</v>
      </c>
      <c r="B4949" t="str">
        <f>[1]!CleanName(A4949)</f>
        <v>Touria</v>
      </c>
    </row>
    <row r="4950" spans="1:2" x14ac:dyDescent="0.3">
      <c r="A4950" t="s">
        <v>4949</v>
      </c>
      <c r="B4950" t="str">
        <f>[1]!CleanName(A4950)</f>
        <v>Tracey</v>
      </c>
    </row>
    <row r="4951" spans="1:2" x14ac:dyDescent="0.3">
      <c r="A4951" t="s">
        <v>4950</v>
      </c>
      <c r="B4951" t="str">
        <f>[1]!CleanName(A4951)</f>
        <v>Tracy</v>
      </c>
    </row>
    <row r="4952" spans="1:2" x14ac:dyDescent="0.3">
      <c r="A4952" t="s">
        <v>4951</v>
      </c>
      <c r="B4952" t="str">
        <f>[1]!CleanName(A4952)</f>
        <v>Trienke</v>
      </c>
    </row>
    <row r="4953" spans="1:2" x14ac:dyDescent="0.3">
      <c r="A4953" t="s">
        <v>4952</v>
      </c>
      <c r="B4953" t="str">
        <f>[1]!CleanName(A4953)</f>
        <v>Trientje</v>
      </c>
    </row>
    <row r="4954" spans="1:2" x14ac:dyDescent="0.3">
      <c r="A4954" t="s">
        <v>4953</v>
      </c>
      <c r="B4954" t="str">
        <f>[1]!CleanName(A4954)</f>
        <v>Trijnie</v>
      </c>
    </row>
    <row r="4955" spans="1:2" x14ac:dyDescent="0.3">
      <c r="A4955" t="s">
        <v>4954</v>
      </c>
      <c r="B4955" t="str">
        <f>[1]!CleanName(A4955)</f>
        <v>Trijntje</v>
      </c>
    </row>
    <row r="4956" spans="1:2" x14ac:dyDescent="0.3">
      <c r="A4956" t="s">
        <v>4955</v>
      </c>
      <c r="B4956" t="str">
        <f>[1]!CleanName(A4956)</f>
        <v>Trinity</v>
      </c>
    </row>
    <row r="4957" spans="1:2" x14ac:dyDescent="0.3">
      <c r="A4957" t="s">
        <v>4956</v>
      </c>
      <c r="B4957" t="str">
        <f>[1]!CleanName(A4957)</f>
        <v>Trisha</v>
      </c>
    </row>
    <row r="4958" spans="1:2" x14ac:dyDescent="0.3">
      <c r="A4958" t="s">
        <v>4957</v>
      </c>
      <c r="B4958" t="str">
        <f>[1]!CleanName(A4958)</f>
        <v>Trix</v>
      </c>
    </row>
    <row r="4959" spans="1:2" x14ac:dyDescent="0.3">
      <c r="A4959" t="s">
        <v>4958</v>
      </c>
      <c r="B4959" t="str">
        <f>[1]!CleanName(A4959)</f>
        <v>Trudy</v>
      </c>
    </row>
    <row r="4960" spans="1:2" x14ac:dyDescent="0.3">
      <c r="A4960" t="s">
        <v>4959</v>
      </c>
      <c r="B4960" t="str">
        <f>[1]!CleanName(A4960)</f>
        <v>Trynke</v>
      </c>
    </row>
    <row r="4961" spans="1:2" x14ac:dyDescent="0.3">
      <c r="A4961" t="s">
        <v>4960</v>
      </c>
      <c r="B4961" t="str">
        <f>[1]!CleanName(A4961)</f>
        <v>Tryntsje</v>
      </c>
    </row>
    <row r="4962" spans="1:2" x14ac:dyDescent="0.3">
      <c r="A4962" t="s">
        <v>4961</v>
      </c>
      <c r="B4962" t="str">
        <f>[1]!CleanName(A4962)</f>
        <v>Tuana</v>
      </c>
    </row>
    <row r="4963" spans="1:2" x14ac:dyDescent="0.3">
      <c r="A4963" t="s">
        <v>4962</v>
      </c>
      <c r="B4963" t="str">
        <f>[1]!CleanName(A4963)</f>
        <v>Tuba</v>
      </c>
    </row>
    <row r="4964" spans="1:2" x14ac:dyDescent="0.3">
      <c r="A4964" t="s">
        <v>4963</v>
      </c>
      <c r="B4964" t="str">
        <f>[1]!CleanName(A4964)</f>
        <v>Tuba</v>
      </c>
    </row>
    <row r="4965" spans="1:2" x14ac:dyDescent="0.3">
      <c r="A4965" t="s">
        <v>4964</v>
      </c>
      <c r="B4965" t="str">
        <f>[1]!CleanName(A4965)</f>
        <v>Tugba</v>
      </c>
    </row>
    <row r="4966" spans="1:2" x14ac:dyDescent="0.3">
      <c r="A4966" t="s">
        <v>4965</v>
      </c>
      <c r="B4966" t="str">
        <f>[1]!CleanName(A4966)</f>
        <v>Tugce</v>
      </c>
    </row>
    <row r="4967" spans="1:2" x14ac:dyDescent="0.3">
      <c r="A4967" t="s">
        <v>4966</v>
      </c>
      <c r="B4967" t="str">
        <f>[1]!CleanName(A4967)</f>
        <v>Tugce</v>
      </c>
    </row>
    <row r="4968" spans="1:2" x14ac:dyDescent="0.3">
      <c r="A4968" t="s">
        <v>4967</v>
      </c>
      <c r="B4968" t="str">
        <f>[1]!CleanName(A4968)</f>
        <v>Tulay</v>
      </c>
    </row>
    <row r="4969" spans="1:2" x14ac:dyDescent="0.3">
      <c r="A4969" t="s">
        <v>4968</v>
      </c>
      <c r="B4969" t="str">
        <f>[1]!CleanName(A4969)</f>
        <v>Tuyet</v>
      </c>
    </row>
    <row r="4970" spans="1:2" x14ac:dyDescent="0.3">
      <c r="A4970" t="s">
        <v>4969</v>
      </c>
      <c r="B4970" t="str">
        <f>[1]!CleanName(A4970)</f>
        <v>Tuĝba</v>
      </c>
    </row>
    <row r="4971" spans="1:2" x14ac:dyDescent="0.3">
      <c r="A4971" t="s">
        <v>4970</v>
      </c>
      <c r="B4971" t="str">
        <f>[1]!CleanName(A4971)</f>
        <v>Tugba</v>
      </c>
    </row>
    <row r="4972" spans="1:2" x14ac:dyDescent="0.3">
      <c r="A4972" t="s">
        <v>4971</v>
      </c>
      <c r="B4972" t="str">
        <f>[1]!CleanName(A4972)</f>
        <v>Tugce</v>
      </c>
    </row>
    <row r="4973" spans="1:2" x14ac:dyDescent="0.3">
      <c r="A4973" t="s">
        <v>4972</v>
      </c>
      <c r="B4973" t="str">
        <f>[1]!CleanName(A4973)</f>
        <v>Tyara</v>
      </c>
    </row>
    <row r="4974" spans="1:2" x14ac:dyDescent="0.3">
      <c r="A4974" t="s">
        <v>4973</v>
      </c>
      <c r="B4974" t="str">
        <f>[1]!CleanName(A4974)</f>
        <v>Tyra</v>
      </c>
    </row>
    <row r="4975" spans="1:2" x14ac:dyDescent="0.3">
      <c r="A4975" t="s">
        <v>4974</v>
      </c>
      <c r="B4975" t="str">
        <f>[1]!CleanName(A4975)</f>
        <v>Tyrza</v>
      </c>
    </row>
    <row r="4976" spans="1:2" x14ac:dyDescent="0.3">
      <c r="A4976" t="s">
        <v>4975</v>
      </c>
      <c r="B4976" t="str">
        <f>[1]!CleanName(A4976)</f>
        <v>Tuelay</v>
      </c>
    </row>
    <row r="4977" spans="1:2" x14ac:dyDescent="0.3">
      <c r="A4977" t="s">
        <v>4976</v>
      </c>
      <c r="B4977" t="str">
        <f>[1]!CleanName(A4977)</f>
        <v>Tuelin</v>
      </c>
    </row>
    <row r="4978" spans="1:2" x14ac:dyDescent="0.3">
      <c r="A4978" t="s">
        <v>4977</v>
      </c>
      <c r="B4978" t="str">
        <f>[1]!CleanName(A4978)</f>
        <v>Tuerkan</v>
      </c>
    </row>
    <row r="4979" spans="1:2" x14ac:dyDescent="0.3">
      <c r="A4979" t="s">
        <v>4978</v>
      </c>
      <c r="B4979" t="str">
        <f>[1]!CleanName(A4979)</f>
        <v>Ubah</v>
      </c>
    </row>
    <row r="4980" spans="1:2" x14ac:dyDescent="0.3">
      <c r="A4980" t="s">
        <v>4979</v>
      </c>
      <c r="B4980" t="str">
        <f>[1]!CleanName(A4980)</f>
        <v>Ulrike</v>
      </c>
    </row>
    <row r="4981" spans="1:2" x14ac:dyDescent="0.3">
      <c r="A4981" t="s">
        <v>4980</v>
      </c>
      <c r="B4981" t="str">
        <f>[1]!CleanName(A4981)</f>
        <v>Uma</v>
      </c>
    </row>
    <row r="4982" spans="1:2" x14ac:dyDescent="0.3">
      <c r="A4982" t="s">
        <v>4981</v>
      </c>
      <c r="B4982" t="str">
        <f>[1]!CleanName(A4982)</f>
        <v>Una</v>
      </c>
    </row>
    <row r="4983" spans="1:2" x14ac:dyDescent="0.3">
      <c r="A4983" t="s">
        <v>4982</v>
      </c>
      <c r="B4983" t="str">
        <f>[1]!CleanName(A4983)</f>
        <v>Ursula</v>
      </c>
    </row>
    <row r="4984" spans="1:2" x14ac:dyDescent="0.3">
      <c r="A4984" t="s">
        <v>4983</v>
      </c>
      <c r="B4984" t="str">
        <f>[1]!CleanName(A4984)</f>
        <v>Valencia</v>
      </c>
    </row>
    <row r="4985" spans="1:2" x14ac:dyDescent="0.3">
      <c r="A4985" t="s">
        <v>4984</v>
      </c>
      <c r="B4985" t="str">
        <f>[1]!CleanName(A4985)</f>
        <v>Valentina</v>
      </c>
    </row>
    <row r="4986" spans="1:2" x14ac:dyDescent="0.3">
      <c r="A4986" t="s">
        <v>4985</v>
      </c>
      <c r="B4986" t="str">
        <f>[1]!CleanName(A4986)</f>
        <v>Valentine</v>
      </c>
    </row>
    <row r="4987" spans="1:2" x14ac:dyDescent="0.3">
      <c r="A4987" t="s">
        <v>4986</v>
      </c>
      <c r="B4987" t="str">
        <f>[1]!CleanName(A4987)</f>
        <v>Valeria</v>
      </c>
    </row>
    <row r="4988" spans="1:2" x14ac:dyDescent="0.3">
      <c r="A4988" t="s">
        <v>4987</v>
      </c>
      <c r="B4988" t="str">
        <f>[1]!CleanName(A4988)</f>
        <v>Valerie</v>
      </c>
    </row>
    <row r="4989" spans="1:2" x14ac:dyDescent="0.3">
      <c r="A4989" t="s">
        <v>4988</v>
      </c>
      <c r="B4989" t="str">
        <f>[1]!CleanName(A4989)</f>
        <v>Valery</v>
      </c>
    </row>
    <row r="4990" spans="1:2" x14ac:dyDescent="0.3">
      <c r="A4990" t="s">
        <v>4989</v>
      </c>
      <c r="B4990" t="str">
        <f>[1]!CleanName(A4990)</f>
        <v>Valesca</v>
      </c>
    </row>
    <row r="4991" spans="1:2" x14ac:dyDescent="0.3">
      <c r="A4991" t="s">
        <v>4990</v>
      </c>
      <c r="B4991" t="str">
        <f>[1]!CleanName(A4991)</f>
        <v>Valeska</v>
      </c>
    </row>
    <row r="4992" spans="1:2" x14ac:dyDescent="0.3">
      <c r="A4992" t="s">
        <v>4991</v>
      </c>
      <c r="B4992" t="str">
        <f>[1]!CleanName(A4992)</f>
        <v>Vallery</v>
      </c>
    </row>
    <row r="4993" spans="1:2" x14ac:dyDescent="0.3">
      <c r="A4993" t="s">
        <v>4992</v>
      </c>
      <c r="B4993" t="str">
        <f>[1]!CleanName(A4993)</f>
        <v>Valerie</v>
      </c>
    </row>
    <row r="4994" spans="1:2" x14ac:dyDescent="0.3">
      <c r="A4994" t="s">
        <v>4993</v>
      </c>
      <c r="B4994" t="str">
        <f>[1]!CleanName(A4994)</f>
        <v>Valerie</v>
      </c>
    </row>
    <row r="4995" spans="1:2" x14ac:dyDescent="0.3">
      <c r="A4995" t="s">
        <v>4994</v>
      </c>
      <c r="B4995" t="str">
        <f>[1]!CleanName(A4995)</f>
        <v>Valery</v>
      </c>
    </row>
    <row r="4996" spans="1:2" x14ac:dyDescent="0.3">
      <c r="A4996" t="s">
        <v>4995</v>
      </c>
      <c r="B4996" t="str">
        <f>[1]!CleanName(A4996)</f>
        <v>Vandana</v>
      </c>
    </row>
    <row r="4997" spans="1:2" x14ac:dyDescent="0.3">
      <c r="A4997" t="s">
        <v>4996</v>
      </c>
      <c r="B4997" t="str">
        <f>[1]!CleanName(A4997)</f>
        <v>Vanessa</v>
      </c>
    </row>
    <row r="4998" spans="1:2" x14ac:dyDescent="0.3">
      <c r="A4998" t="s">
        <v>4997</v>
      </c>
      <c r="B4998" t="str">
        <f>[1]!CleanName(A4998)</f>
        <v>Vanisha</v>
      </c>
    </row>
    <row r="4999" spans="1:2" x14ac:dyDescent="0.3">
      <c r="A4999" t="s">
        <v>4998</v>
      </c>
      <c r="B4999" t="str">
        <f>[1]!CleanName(A4999)</f>
        <v>Vanita</v>
      </c>
    </row>
    <row r="5000" spans="1:2" x14ac:dyDescent="0.3">
      <c r="A5000" t="s">
        <v>4999</v>
      </c>
      <c r="B5000" t="str">
        <f>[1]!CleanName(A5000)</f>
        <v>Vanity</v>
      </c>
    </row>
    <row r="5001" spans="1:2" x14ac:dyDescent="0.3">
      <c r="A5001" t="s">
        <v>5000</v>
      </c>
      <c r="B5001" t="str">
        <f>[1]!CleanName(A5001)</f>
        <v>Vanja</v>
      </c>
    </row>
    <row r="5002" spans="1:2" x14ac:dyDescent="0.3">
      <c r="A5002" t="s">
        <v>5001</v>
      </c>
      <c r="B5002" t="str">
        <f>[1]!CleanName(A5002)</f>
        <v>Vanya</v>
      </c>
    </row>
    <row r="5003" spans="1:2" x14ac:dyDescent="0.3">
      <c r="A5003" t="s">
        <v>5002</v>
      </c>
      <c r="B5003" t="str">
        <f>[1]!CleanName(A5003)</f>
        <v>Varisha</v>
      </c>
    </row>
    <row r="5004" spans="1:2" x14ac:dyDescent="0.3">
      <c r="A5004" t="s">
        <v>5003</v>
      </c>
      <c r="B5004" t="str">
        <f>[1]!CleanName(A5004)</f>
        <v>Varsha</v>
      </c>
    </row>
    <row r="5005" spans="1:2" x14ac:dyDescent="0.3">
      <c r="A5005" t="s">
        <v>5004</v>
      </c>
      <c r="B5005" t="str">
        <f>[1]!CleanName(A5005)</f>
        <v>Vasiliki</v>
      </c>
    </row>
    <row r="5006" spans="1:2" x14ac:dyDescent="0.3">
      <c r="A5006" t="s">
        <v>5005</v>
      </c>
      <c r="B5006" t="str">
        <f>[1]!CleanName(A5006)</f>
        <v>Veda</v>
      </c>
    </row>
    <row r="5007" spans="1:2" x14ac:dyDescent="0.3">
      <c r="A5007" t="s">
        <v>5006</v>
      </c>
      <c r="B5007" t="str">
        <f>[1]!CleanName(A5007)</f>
        <v>Veere</v>
      </c>
    </row>
    <row r="5008" spans="1:2" x14ac:dyDescent="0.3">
      <c r="A5008" t="s">
        <v>5007</v>
      </c>
      <c r="B5008" t="str">
        <f>[1]!CleanName(A5008)</f>
        <v>Veerle</v>
      </c>
    </row>
    <row r="5009" spans="1:2" x14ac:dyDescent="0.3">
      <c r="A5009" t="s">
        <v>5008</v>
      </c>
      <c r="B5009" t="str">
        <f>[1]!CleanName(A5009)</f>
        <v>Venice</v>
      </c>
    </row>
    <row r="5010" spans="1:2" x14ac:dyDescent="0.3">
      <c r="A5010" t="s">
        <v>5009</v>
      </c>
      <c r="B5010" t="str">
        <f>[1]!CleanName(A5010)</f>
        <v>Vera</v>
      </c>
    </row>
    <row r="5011" spans="1:2" x14ac:dyDescent="0.3">
      <c r="A5011" t="s">
        <v>5010</v>
      </c>
      <c r="B5011" t="str">
        <f>[1]!CleanName(A5011)</f>
        <v>Vere</v>
      </c>
    </row>
    <row r="5012" spans="1:2" x14ac:dyDescent="0.3">
      <c r="A5012" t="s">
        <v>5011</v>
      </c>
      <c r="B5012" t="str">
        <f>[1]!CleanName(A5012)</f>
        <v>Verena</v>
      </c>
    </row>
    <row r="5013" spans="1:2" x14ac:dyDescent="0.3">
      <c r="A5013" t="s">
        <v>5012</v>
      </c>
      <c r="B5013" t="str">
        <f>[1]!CleanName(A5013)</f>
        <v>Verona</v>
      </c>
    </row>
    <row r="5014" spans="1:2" x14ac:dyDescent="0.3">
      <c r="A5014" t="s">
        <v>5013</v>
      </c>
      <c r="B5014" t="str">
        <f>[1]!CleanName(A5014)</f>
        <v>Veroni</v>
      </c>
    </row>
    <row r="5015" spans="1:2" x14ac:dyDescent="0.3">
      <c r="A5015" t="s">
        <v>5014</v>
      </c>
      <c r="B5015" t="str">
        <f>[1]!CleanName(A5015)</f>
        <v>Veronica</v>
      </c>
    </row>
    <row r="5016" spans="1:2" x14ac:dyDescent="0.3">
      <c r="A5016" t="s">
        <v>5015</v>
      </c>
      <c r="B5016" t="str">
        <f>[1]!CleanName(A5016)</f>
        <v>Veronie</v>
      </c>
    </row>
    <row r="5017" spans="1:2" x14ac:dyDescent="0.3">
      <c r="A5017" t="s">
        <v>5016</v>
      </c>
      <c r="B5017" t="str">
        <f>[1]!CleanName(A5017)</f>
        <v>Veroniek</v>
      </c>
    </row>
    <row r="5018" spans="1:2" x14ac:dyDescent="0.3">
      <c r="A5018" t="s">
        <v>5017</v>
      </c>
      <c r="B5018" t="str">
        <f>[1]!CleanName(A5018)</f>
        <v>Veronika</v>
      </c>
    </row>
    <row r="5019" spans="1:2" x14ac:dyDescent="0.3">
      <c r="A5019" t="s">
        <v>5018</v>
      </c>
      <c r="B5019" t="str">
        <f>[1]!CleanName(A5019)</f>
        <v>Veronique</v>
      </c>
    </row>
    <row r="5020" spans="1:2" x14ac:dyDescent="0.3">
      <c r="A5020" t="s">
        <v>5019</v>
      </c>
      <c r="B5020" t="str">
        <f>[1]!CleanName(A5020)</f>
        <v>Vesna</v>
      </c>
    </row>
    <row r="5021" spans="1:2" x14ac:dyDescent="0.3">
      <c r="A5021" t="s">
        <v>5020</v>
      </c>
      <c r="B5021" t="str">
        <f>[1]!CleanName(A5021)</f>
        <v>Vianne</v>
      </c>
    </row>
    <row r="5022" spans="1:2" x14ac:dyDescent="0.3">
      <c r="A5022" t="s">
        <v>5021</v>
      </c>
      <c r="B5022" t="str">
        <f>[1]!CleanName(A5022)</f>
        <v>Vibeke</v>
      </c>
    </row>
    <row r="5023" spans="1:2" x14ac:dyDescent="0.3">
      <c r="A5023" t="s">
        <v>5022</v>
      </c>
      <c r="B5023" t="str">
        <f>[1]!CleanName(A5023)</f>
        <v>Vicky</v>
      </c>
    </row>
    <row r="5024" spans="1:2" x14ac:dyDescent="0.3">
      <c r="A5024" t="s">
        <v>5023</v>
      </c>
      <c r="B5024" t="str">
        <f>[1]!CleanName(A5024)</f>
        <v>Victoria</v>
      </c>
    </row>
    <row r="5025" spans="1:2" x14ac:dyDescent="0.3">
      <c r="A5025" t="s">
        <v>5024</v>
      </c>
      <c r="B5025" t="str">
        <f>[1]!CleanName(A5025)</f>
        <v>Victorine</v>
      </c>
    </row>
    <row r="5026" spans="1:2" x14ac:dyDescent="0.3">
      <c r="A5026" t="s">
        <v>5025</v>
      </c>
      <c r="B5026" t="str">
        <f>[1]!CleanName(A5026)</f>
        <v>Vidya</v>
      </c>
    </row>
    <row r="5027" spans="1:2" x14ac:dyDescent="0.3">
      <c r="A5027" t="s">
        <v>5026</v>
      </c>
      <c r="B5027" t="str">
        <f>[1]!CleanName(A5027)</f>
        <v>Vienna</v>
      </c>
    </row>
    <row r="5028" spans="1:2" x14ac:dyDescent="0.3">
      <c r="A5028" t="s">
        <v>5027</v>
      </c>
      <c r="B5028" t="str">
        <f>[1]!CleanName(A5028)</f>
        <v>Viktoria</v>
      </c>
    </row>
    <row r="5029" spans="1:2" x14ac:dyDescent="0.3">
      <c r="A5029" t="s">
        <v>5028</v>
      </c>
      <c r="B5029" t="str">
        <f>[1]!CleanName(A5029)</f>
        <v>Vildan</v>
      </c>
    </row>
    <row r="5030" spans="1:2" x14ac:dyDescent="0.3">
      <c r="A5030" t="s">
        <v>5029</v>
      </c>
      <c r="B5030" t="str">
        <f>[1]!CleanName(A5030)</f>
        <v>Viola</v>
      </c>
    </row>
    <row r="5031" spans="1:2" x14ac:dyDescent="0.3">
      <c r="A5031" t="s">
        <v>5030</v>
      </c>
      <c r="B5031" t="str">
        <f>[1]!CleanName(A5031)</f>
        <v>Violet</v>
      </c>
    </row>
    <row r="5032" spans="1:2" x14ac:dyDescent="0.3">
      <c r="A5032" t="s">
        <v>5031</v>
      </c>
      <c r="B5032" t="str">
        <f>[1]!CleanName(A5032)</f>
        <v>Violeta</v>
      </c>
    </row>
    <row r="5033" spans="1:2" x14ac:dyDescent="0.3">
      <c r="A5033" t="s">
        <v>5032</v>
      </c>
      <c r="B5033" t="str">
        <f>[1]!CleanName(A5033)</f>
        <v>Violetta</v>
      </c>
    </row>
    <row r="5034" spans="1:2" x14ac:dyDescent="0.3">
      <c r="A5034" t="s">
        <v>5033</v>
      </c>
      <c r="B5034" t="str">
        <f>[1]!CleanName(A5034)</f>
        <v>Violette</v>
      </c>
    </row>
    <row r="5035" spans="1:2" x14ac:dyDescent="0.3">
      <c r="A5035" t="s">
        <v>5034</v>
      </c>
      <c r="B5035" t="str">
        <f>[1]!CleanName(A5035)</f>
        <v>Viona</v>
      </c>
    </row>
    <row r="5036" spans="1:2" x14ac:dyDescent="0.3">
      <c r="A5036" t="s">
        <v>5035</v>
      </c>
      <c r="B5036" t="str">
        <f>[1]!CleanName(A5036)</f>
        <v>Virginia</v>
      </c>
    </row>
    <row r="5037" spans="1:2" x14ac:dyDescent="0.3">
      <c r="A5037" t="s">
        <v>5036</v>
      </c>
      <c r="B5037" t="str">
        <f>[1]!CleanName(A5037)</f>
        <v>Virginie</v>
      </c>
    </row>
    <row r="5038" spans="1:2" x14ac:dyDescent="0.3">
      <c r="A5038" t="s">
        <v>5037</v>
      </c>
      <c r="B5038" t="str">
        <f>[1]!CleanName(A5038)</f>
        <v>Vita</v>
      </c>
    </row>
    <row r="5039" spans="1:2" x14ac:dyDescent="0.3">
      <c r="A5039" t="s">
        <v>5038</v>
      </c>
      <c r="B5039" t="str">
        <f>[1]!CleanName(A5039)</f>
        <v>Vivian</v>
      </c>
    </row>
    <row r="5040" spans="1:2" x14ac:dyDescent="0.3">
      <c r="A5040" t="s">
        <v>5039</v>
      </c>
      <c r="B5040" t="str">
        <f>[1]!CleanName(A5040)</f>
        <v>Viviana</v>
      </c>
    </row>
    <row r="5041" spans="1:2" x14ac:dyDescent="0.3">
      <c r="A5041" t="s">
        <v>5040</v>
      </c>
      <c r="B5041" t="str">
        <f>[1]!CleanName(A5041)</f>
        <v>Viviane</v>
      </c>
    </row>
    <row r="5042" spans="1:2" x14ac:dyDescent="0.3">
      <c r="A5042" t="s">
        <v>5041</v>
      </c>
      <c r="B5042" t="str">
        <f>[1]!CleanName(A5042)</f>
        <v>Vivianne</v>
      </c>
    </row>
    <row r="5043" spans="1:2" x14ac:dyDescent="0.3">
      <c r="A5043" t="s">
        <v>5042</v>
      </c>
      <c r="B5043" t="str">
        <f>[1]!CleanName(A5043)</f>
        <v>Vivien</v>
      </c>
    </row>
    <row r="5044" spans="1:2" x14ac:dyDescent="0.3">
      <c r="A5044" t="s">
        <v>5043</v>
      </c>
      <c r="B5044" t="str">
        <f>[1]!CleanName(A5044)</f>
        <v>Vivienne</v>
      </c>
    </row>
    <row r="5045" spans="1:2" x14ac:dyDescent="0.3">
      <c r="A5045" t="s">
        <v>5044</v>
      </c>
      <c r="B5045" t="str">
        <f>[1]!CleanName(A5045)</f>
        <v>Vivienne</v>
      </c>
    </row>
    <row r="5046" spans="1:2" x14ac:dyDescent="0.3">
      <c r="A5046" t="s">
        <v>5045</v>
      </c>
      <c r="B5046" t="str">
        <f>[1]!CleanName(A5046)</f>
        <v>Vienna</v>
      </c>
    </row>
    <row r="5047" spans="1:2" x14ac:dyDescent="0.3">
      <c r="A5047" t="s">
        <v>5046</v>
      </c>
      <c r="B5047" t="str">
        <f>[1]!CleanName(A5047)</f>
        <v>Vienne</v>
      </c>
    </row>
    <row r="5048" spans="1:2" x14ac:dyDescent="0.3">
      <c r="A5048" t="s">
        <v>5047</v>
      </c>
      <c r="B5048" t="str">
        <f>[1]!CleanName(A5048)</f>
        <v>Vonne</v>
      </c>
    </row>
    <row r="5049" spans="1:2" x14ac:dyDescent="0.3">
      <c r="A5049" t="s">
        <v>5048</v>
      </c>
      <c r="B5049" t="str">
        <f>[1]!CleanName(A5049)</f>
        <v>Veronique</v>
      </c>
    </row>
    <row r="5050" spans="1:2" x14ac:dyDescent="0.3">
      <c r="A5050" t="s">
        <v>5049</v>
      </c>
      <c r="B5050" t="str">
        <f>[1]!CleanName(A5050)</f>
        <v>Wafa</v>
      </c>
    </row>
    <row r="5051" spans="1:2" x14ac:dyDescent="0.3">
      <c r="A5051" t="s">
        <v>5050</v>
      </c>
      <c r="B5051" t="str">
        <f>[1]!CleanName(A5051)</f>
        <v>Wafaa</v>
      </c>
    </row>
    <row r="5052" spans="1:2" x14ac:dyDescent="0.3">
      <c r="A5052" t="s">
        <v>5051</v>
      </c>
      <c r="B5052" t="str">
        <f>[1]!CleanName(A5052)</f>
        <v>Wafae</v>
      </c>
    </row>
    <row r="5053" spans="1:2" x14ac:dyDescent="0.3">
      <c r="A5053" t="s">
        <v>5052</v>
      </c>
      <c r="B5053" t="str">
        <f>[1]!CleanName(A5053)</f>
        <v>Wahiba</v>
      </c>
    </row>
    <row r="5054" spans="1:2" x14ac:dyDescent="0.3">
      <c r="A5054" t="s">
        <v>5053</v>
      </c>
      <c r="B5054" t="str">
        <f>[1]!CleanName(A5054)</f>
        <v>Wai</v>
      </c>
    </row>
    <row r="5055" spans="1:2" x14ac:dyDescent="0.3">
      <c r="A5055" t="s">
        <v>5054</v>
      </c>
      <c r="B5055" t="str">
        <f>[1]!CleanName(A5055)</f>
        <v>Wan</v>
      </c>
    </row>
    <row r="5056" spans="1:2" x14ac:dyDescent="0.3">
      <c r="A5056" t="s">
        <v>5055</v>
      </c>
      <c r="B5056" t="str">
        <f>[1]!CleanName(A5056)</f>
        <v>Wanda</v>
      </c>
    </row>
    <row r="5057" spans="1:2" x14ac:dyDescent="0.3">
      <c r="A5057" t="s">
        <v>5056</v>
      </c>
      <c r="B5057" t="str">
        <f>[1]!CleanName(A5057)</f>
        <v>Wandana</v>
      </c>
    </row>
    <row r="5058" spans="1:2" x14ac:dyDescent="0.3">
      <c r="A5058" t="s">
        <v>5057</v>
      </c>
      <c r="B5058" t="str">
        <f>[1]!CleanName(A5058)</f>
        <v>Wanisha</v>
      </c>
    </row>
    <row r="5059" spans="1:2" x14ac:dyDescent="0.3">
      <c r="A5059" t="s">
        <v>5058</v>
      </c>
      <c r="B5059" t="str">
        <f>[1]!CleanName(A5059)</f>
        <v>Wanita</v>
      </c>
    </row>
    <row r="5060" spans="1:2" x14ac:dyDescent="0.3">
      <c r="A5060" t="s">
        <v>5059</v>
      </c>
      <c r="B5060" t="str">
        <f>[1]!CleanName(A5060)</f>
        <v>Warda</v>
      </c>
    </row>
    <row r="5061" spans="1:2" x14ac:dyDescent="0.3">
      <c r="A5061" t="s">
        <v>5060</v>
      </c>
      <c r="B5061" t="str">
        <f>[1]!CleanName(A5061)</f>
        <v>Warsha</v>
      </c>
    </row>
    <row r="5062" spans="1:2" x14ac:dyDescent="0.3">
      <c r="A5062" t="s">
        <v>5061</v>
      </c>
      <c r="B5062" t="str">
        <f>[1]!CleanName(A5062)</f>
        <v>Wassila</v>
      </c>
    </row>
    <row r="5063" spans="1:2" x14ac:dyDescent="0.3">
      <c r="A5063" t="s">
        <v>5062</v>
      </c>
      <c r="B5063" t="str">
        <f>[1]!CleanName(A5063)</f>
        <v>Wassima</v>
      </c>
    </row>
    <row r="5064" spans="1:2" x14ac:dyDescent="0.3">
      <c r="A5064" t="s">
        <v>5063</v>
      </c>
      <c r="B5064" t="str">
        <f>[1]!CleanName(A5064)</f>
        <v>Wei</v>
      </c>
    </row>
    <row r="5065" spans="1:2" x14ac:dyDescent="0.3">
      <c r="A5065" t="s">
        <v>5064</v>
      </c>
      <c r="B5065" t="str">
        <f>[1]!CleanName(A5065)</f>
        <v>Welmoed</v>
      </c>
    </row>
    <row r="5066" spans="1:2" x14ac:dyDescent="0.3">
      <c r="A5066" t="s">
        <v>5065</v>
      </c>
      <c r="B5066" t="str">
        <f>[1]!CleanName(A5066)</f>
        <v>Wen</v>
      </c>
    </row>
    <row r="5067" spans="1:2" x14ac:dyDescent="0.3">
      <c r="A5067" t="s">
        <v>5066</v>
      </c>
      <c r="B5067" t="str">
        <f>[1]!CleanName(A5067)</f>
        <v>Wencke</v>
      </c>
    </row>
    <row r="5068" spans="1:2" x14ac:dyDescent="0.3">
      <c r="A5068" t="s">
        <v>5067</v>
      </c>
      <c r="B5068" t="str">
        <f>[1]!CleanName(A5068)</f>
        <v>Wenda</v>
      </c>
    </row>
    <row r="5069" spans="1:2" x14ac:dyDescent="0.3">
      <c r="A5069" t="s">
        <v>5068</v>
      </c>
      <c r="B5069" t="str">
        <f>[1]!CleanName(A5069)</f>
        <v>Wendel</v>
      </c>
    </row>
    <row r="5070" spans="1:2" x14ac:dyDescent="0.3">
      <c r="A5070" t="s">
        <v>5069</v>
      </c>
      <c r="B5070" t="str">
        <f>[1]!CleanName(A5070)</f>
        <v>Wendela</v>
      </c>
    </row>
    <row r="5071" spans="1:2" x14ac:dyDescent="0.3">
      <c r="A5071" t="s">
        <v>5070</v>
      </c>
      <c r="B5071" t="str">
        <f>[1]!CleanName(A5071)</f>
        <v>Wendelien</v>
      </c>
    </row>
    <row r="5072" spans="1:2" x14ac:dyDescent="0.3">
      <c r="A5072" t="s">
        <v>5071</v>
      </c>
      <c r="B5072" t="str">
        <f>[1]!CleanName(A5072)</f>
        <v>Wendelina</v>
      </c>
    </row>
    <row r="5073" spans="1:2" x14ac:dyDescent="0.3">
      <c r="A5073" t="s">
        <v>5072</v>
      </c>
      <c r="B5073" t="str">
        <f>[1]!CleanName(A5073)</f>
        <v>Wendeline</v>
      </c>
    </row>
    <row r="5074" spans="1:2" x14ac:dyDescent="0.3">
      <c r="A5074" t="s">
        <v>5073</v>
      </c>
      <c r="B5074" t="str">
        <f>[1]!CleanName(A5074)</f>
        <v>Wendie</v>
      </c>
    </row>
    <row r="5075" spans="1:2" x14ac:dyDescent="0.3">
      <c r="A5075" t="s">
        <v>5074</v>
      </c>
      <c r="B5075" t="str">
        <f>[1]!CleanName(A5075)</f>
        <v>Wendy</v>
      </c>
    </row>
    <row r="5076" spans="1:2" x14ac:dyDescent="0.3">
      <c r="A5076" t="s">
        <v>5075</v>
      </c>
      <c r="B5076" t="str">
        <f>[1]!CleanName(A5076)</f>
        <v>Wenke</v>
      </c>
    </row>
    <row r="5077" spans="1:2" x14ac:dyDescent="0.3">
      <c r="A5077" t="s">
        <v>5076</v>
      </c>
      <c r="B5077" t="str">
        <f>[1]!CleanName(A5077)</f>
        <v>Whitley</v>
      </c>
    </row>
    <row r="5078" spans="1:2" x14ac:dyDescent="0.3">
      <c r="A5078" t="s">
        <v>5077</v>
      </c>
      <c r="B5078" t="str">
        <f>[1]!CleanName(A5078)</f>
        <v>Whitney</v>
      </c>
    </row>
    <row r="5079" spans="1:2" x14ac:dyDescent="0.3">
      <c r="A5079" t="s">
        <v>5078</v>
      </c>
      <c r="B5079" t="str">
        <f>[1]!CleanName(A5079)</f>
        <v>Wiam</v>
      </c>
    </row>
    <row r="5080" spans="1:2" x14ac:dyDescent="0.3">
      <c r="A5080" t="s">
        <v>5079</v>
      </c>
      <c r="B5080" t="str">
        <f>[1]!CleanName(A5080)</f>
        <v>Widad</v>
      </c>
    </row>
    <row r="5081" spans="1:2" x14ac:dyDescent="0.3">
      <c r="A5081" t="s">
        <v>5080</v>
      </c>
      <c r="B5081" t="str">
        <f>[1]!CleanName(A5081)</f>
        <v>Wieke</v>
      </c>
    </row>
    <row r="5082" spans="1:2" x14ac:dyDescent="0.3">
      <c r="A5082" t="s">
        <v>5081</v>
      </c>
      <c r="B5082" t="str">
        <f>[1]!CleanName(A5082)</f>
        <v>Wieneke</v>
      </c>
    </row>
    <row r="5083" spans="1:2" x14ac:dyDescent="0.3">
      <c r="A5083" t="s">
        <v>5082</v>
      </c>
      <c r="B5083" t="str">
        <f>[1]!CleanName(A5083)</f>
        <v>Wiep</v>
      </c>
    </row>
    <row r="5084" spans="1:2" x14ac:dyDescent="0.3">
      <c r="A5084" t="s">
        <v>5083</v>
      </c>
      <c r="B5084" t="str">
        <f>[1]!CleanName(A5084)</f>
        <v>Wiepke</v>
      </c>
    </row>
    <row r="5085" spans="1:2" x14ac:dyDescent="0.3">
      <c r="A5085" t="s">
        <v>5084</v>
      </c>
      <c r="B5085" t="str">
        <f>[1]!CleanName(A5085)</f>
        <v>Wiepkje</v>
      </c>
    </row>
    <row r="5086" spans="1:2" x14ac:dyDescent="0.3">
      <c r="A5086" t="s">
        <v>5085</v>
      </c>
      <c r="B5086" t="str">
        <f>[1]!CleanName(A5086)</f>
        <v>Wies</v>
      </c>
    </row>
    <row r="5087" spans="1:2" x14ac:dyDescent="0.3">
      <c r="A5087" t="s">
        <v>5086</v>
      </c>
      <c r="B5087" t="str">
        <f>[1]!CleanName(A5087)</f>
        <v>Wiesje</v>
      </c>
    </row>
    <row r="5088" spans="1:2" x14ac:dyDescent="0.3">
      <c r="A5088" t="s">
        <v>5087</v>
      </c>
      <c r="B5088" t="str">
        <f>[1]!CleanName(A5088)</f>
        <v>Wieske</v>
      </c>
    </row>
    <row r="5089" spans="1:2" x14ac:dyDescent="0.3">
      <c r="A5089" t="s">
        <v>5088</v>
      </c>
      <c r="B5089" t="str">
        <f>[1]!CleanName(A5089)</f>
        <v>Wieteke</v>
      </c>
    </row>
    <row r="5090" spans="1:2" x14ac:dyDescent="0.3">
      <c r="A5090" t="s">
        <v>5089</v>
      </c>
      <c r="B5090" t="str">
        <f>[1]!CleanName(A5090)</f>
        <v>Wietske</v>
      </c>
    </row>
    <row r="5091" spans="1:2" x14ac:dyDescent="0.3">
      <c r="A5091" t="s">
        <v>5090</v>
      </c>
      <c r="B5091" t="str">
        <f>[1]!CleanName(A5091)</f>
        <v>Wijmpje</v>
      </c>
    </row>
    <row r="5092" spans="1:2" x14ac:dyDescent="0.3">
      <c r="A5092" t="s">
        <v>5091</v>
      </c>
      <c r="B5092" t="str">
        <f>[1]!CleanName(A5092)</f>
        <v>Wijnanda</v>
      </c>
    </row>
    <row r="5093" spans="1:2" x14ac:dyDescent="0.3">
      <c r="A5093" t="s">
        <v>5092</v>
      </c>
      <c r="B5093" t="str">
        <f>[1]!CleanName(A5093)</f>
        <v>Wijntje</v>
      </c>
    </row>
    <row r="5094" spans="1:2" x14ac:dyDescent="0.3">
      <c r="A5094" t="s">
        <v>5093</v>
      </c>
      <c r="B5094" t="str">
        <f>[1]!CleanName(A5094)</f>
        <v>Wijtske</v>
      </c>
    </row>
    <row r="5095" spans="1:2" x14ac:dyDescent="0.3">
      <c r="A5095" t="s">
        <v>5094</v>
      </c>
      <c r="B5095" t="str">
        <f>[1]!CleanName(A5095)</f>
        <v>Wilhelmina</v>
      </c>
    </row>
    <row r="5096" spans="1:2" x14ac:dyDescent="0.3">
      <c r="A5096" t="s">
        <v>5095</v>
      </c>
      <c r="B5096" t="str">
        <f>[1]!CleanName(A5096)</f>
        <v>Wilhelmine</v>
      </c>
    </row>
    <row r="5097" spans="1:2" x14ac:dyDescent="0.3">
      <c r="A5097" t="s">
        <v>5096</v>
      </c>
      <c r="B5097" t="str">
        <f>[1]!CleanName(A5097)</f>
        <v>Wilke</v>
      </c>
    </row>
    <row r="5098" spans="1:2" x14ac:dyDescent="0.3">
      <c r="A5098" t="s">
        <v>5097</v>
      </c>
      <c r="B5098" t="str">
        <f>[1]!CleanName(A5098)</f>
        <v>Willeke</v>
      </c>
    </row>
    <row r="5099" spans="1:2" x14ac:dyDescent="0.3">
      <c r="A5099" t="s">
        <v>5098</v>
      </c>
      <c r="B5099" t="str">
        <f>[1]!CleanName(A5099)</f>
        <v>Willemieke</v>
      </c>
    </row>
    <row r="5100" spans="1:2" x14ac:dyDescent="0.3">
      <c r="A5100" t="s">
        <v>5099</v>
      </c>
      <c r="B5100" t="str">
        <f>[1]!CleanName(A5100)</f>
        <v>Willemien</v>
      </c>
    </row>
    <row r="5101" spans="1:2" x14ac:dyDescent="0.3">
      <c r="A5101" t="s">
        <v>5100</v>
      </c>
      <c r="B5101" t="str">
        <f>[1]!CleanName(A5101)</f>
        <v>Willemijn</v>
      </c>
    </row>
    <row r="5102" spans="1:2" x14ac:dyDescent="0.3">
      <c r="A5102" t="s">
        <v>5101</v>
      </c>
      <c r="B5102" t="str">
        <f>[1]!CleanName(A5102)</f>
        <v>Willemijntje</v>
      </c>
    </row>
    <row r="5103" spans="1:2" x14ac:dyDescent="0.3">
      <c r="A5103" t="s">
        <v>5102</v>
      </c>
      <c r="B5103" t="str">
        <f>[1]!CleanName(A5103)</f>
        <v>Willemina</v>
      </c>
    </row>
    <row r="5104" spans="1:2" x14ac:dyDescent="0.3">
      <c r="A5104" t="s">
        <v>5103</v>
      </c>
      <c r="B5104" t="str">
        <f>[1]!CleanName(A5104)</f>
        <v>Willemine</v>
      </c>
    </row>
    <row r="5105" spans="1:2" x14ac:dyDescent="0.3">
      <c r="A5105" t="s">
        <v>5104</v>
      </c>
      <c r="B5105" t="str">
        <f>[1]!CleanName(A5105)</f>
        <v>Willemke</v>
      </c>
    </row>
    <row r="5106" spans="1:2" x14ac:dyDescent="0.3">
      <c r="A5106" t="s">
        <v>5105</v>
      </c>
      <c r="B5106" t="str">
        <f>[1]!CleanName(A5106)</f>
        <v>Willempje</v>
      </c>
    </row>
    <row r="5107" spans="1:2" x14ac:dyDescent="0.3">
      <c r="A5107" t="s">
        <v>5106</v>
      </c>
      <c r="B5107" t="str">
        <f>[1]!CleanName(A5107)</f>
        <v>Willemtje</v>
      </c>
    </row>
    <row r="5108" spans="1:2" x14ac:dyDescent="0.3">
      <c r="A5108" t="s">
        <v>5107</v>
      </c>
      <c r="B5108" t="str">
        <f>[1]!CleanName(A5108)</f>
        <v>Willianne</v>
      </c>
    </row>
    <row r="5109" spans="1:2" x14ac:dyDescent="0.3">
      <c r="A5109" t="s">
        <v>5108</v>
      </c>
      <c r="B5109" t="str">
        <f>[1]!CleanName(A5109)</f>
        <v>Willie</v>
      </c>
    </row>
    <row r="5110" spans="1:2" x14ac:dyDescent="0.3">
      <c r="A5110" t="s">
        <v>5109</v>
      </c>
      <c r="B5110" t="str">
        <f>[1]!CleanName(A5110)</f>
        <v>Willy</v>
      </c>
    </row>
    <row r="5111" spans="1:2" x14ac:dyDescent="0.3">
      <c r="A5111" t="s">
        <v>5110</v>
      </c>
      <c r="B5111" t="str">
        <f>[1]!CleanName(A5111)</f>
        <v>Wilma</v>
      </c>
    </row>
    <row r="5112" spans="1:2" x14ac:dyDescent="0.3">
      <c r="A5112" t="s">
        <v>5111</v>
      </c>
      <c r="B5112" t="str">
        <f>[1]!CleanName(A5112)</f>
        <v>Wimke</v>
      </c>
    </row>
    <row r="5113" spans="1:2" x14ac:dyDescent="0.3">
      <c r="A5113" t="s">
        <v>5112</v>
      </c>
      <c r="B5113" t="str">
        <f>[1]!CleanName(A5113)</f>
        <v>Winanda</v>
      </c>
    </row>
    <row r="5114" spans="1:2" x14ac:dyDescent="0.3">
      <c r="A5114" t="s">
        <v>5113</v>
      </c>
      <c r="B5114" t="str">
        <f>[1]!CleanName(A5114)</f>
        <v>Wing</v>
      </c>
    </row>
    <row r="5115" spans="1:2" x14ac:dyDescent="0.3">
      <c r="A5115" t="s">
        <v>5114</v>
      </c>
      <c r="B5115" t="str">
        <f>[1]!CleanName(A5115)</f>
        <v>Winnie</v>
      </c>
    </row>
    <row r="5116" spans="1:2" x14ac:dyDescent="0.3">
      <c r="A5116" t="s">
        <v>5115</v>
      </c>
      <c r="B5116" t="str">
        <f>[1]!CleanName(A5116)</f>
        <v>Winny</v>
      </c>
    </row>
    <row r="5117" spans="1:2" x14ac:dyDescent="0.3">
      <c r="A5117" t="s">
        <v>5116</v>
      </c>
      <c r="B5117" t="str">
        <f>[1]!CleanName(A5117)</f>
        <v>Winona</v>
      </c>
    </row>
    <row r="5118" spans="1:2" x14ac:dyDescent="0.3">
      <c r="A5118" t="s">
        <v>5117</v>
      </c>
      <c r="B5118" t="str">
        <f>[1]!CleanName(A5118)</f>
        <v>Wisal</v>
      </c>
    </row>
    <row r="5119" spans="1:2" x14ac:dyDescent="0.3">
      <c r="A5119" t="s">
        <v>5118</v>
      </c>
      <c r="B5119" t="str">
        <f>[1]!CleanName(A5119)</f>
        <v>Wissal</v>
      </c>
    </row>
    <row r="5120" spans="1:2" x14ac:dyDescent="0.3">
      <c r="A5120" t="s">
        <v>5119</v>
      </c>
      <c r="B5120" t="str">
        <f>[1]!CleanName(A5120)</f>
        <v>Wissam</v>
      </c>
    </row>
    <row r="5121" spans="1:2" x14ac:dyDescent="0.3">
      <c r="A5121" t="s">
        <v>5120</v>
      </c>
      <c r="B5121" t="str">
        <f>[1]!CleanName(A5121)</f>
        <v>Wouke</v>
      </c>
    </row>
    <row r="5122" spans="1:2" x14ac:dyDescent="0.3">
      <c r="A5122" t="s">
        <v>5121</v>
      </c>
      <c r="B5122" t="str">
        <f>[1]!CleanName(A5122)</f>
        <v>Woutera</v>
      </c>
    </row>
    <row r="5123" spans="1:2" x14ac:dyDescent="0.3">
      <c r="A5123" t="s">
        <v>5122</v>
      </c>
      <c r="B5123" t="str">
        <f>[1]!CleanName(A5123)</f>
        <v>Wouterina</v>
      </c>
    </row>
    <row r="5124" spans="1:2" x14ac:dyDescent="0.3">
      <c r="A5124" t="s">
        <v>5123</v>
      </c>
      <c r="B5124" t="str">
        <f>[1]!CleanName(A5124)</f>
        <v>Wyke</v>
      </c>
    </row>
    <row r="5125" spans="1:2" x14ac:dyDescent="0.3">
      <c r="A5125" t="s">
        <v>5124</v>
      </c>
      <c r="B5125" t="str">
        <f>[1]!CleanName(A5125)</f>
        <v>Wytske</v>
      </c>
    </row>
    <row r="5126" spans="1:2" x14ac:dyDescent="0.3">
      <c r="A5126" t="s">
        <v>5125</v>
      </c>
      <c r="B5126" t="str">
        <f>[1]!CleanName(A5126)</f>
        <v>Xamira</v>
      </c>
    </row>
    <row r="5127" spans="1:2" x14ac:dyDescent="0.3">
      <c r="A5127" t="s">
        <v>5126</v>
      </c>
      <c r="B5127" t="str">
        <f>[1]!CleanName(A5127)</f>
        <v>Xandra</v>
      </c>
    </row>
    <row r="5128" spans="1:2" x14ac:dyDescent="0.3">
      <c r="A5128" t="s">
        <v>5127</v>
      </c>
      <c r="B5128" t="str">
        <f>[1]!CleanName(A5128)</f>
        <v>Xanne</v>
      </c>
    </row>
    <row r="5129" spans="1:2" x14ac:dyDescent="0.3">
      <c r="A5129" t="s">
        <v>5128</v>
      </c>
      <c r="B5129" t="str">
        <f>[1]!CleanName(A5129)</f>
        <v>Xanthe</v>
      </c>
    </row>
    <row r="5130" spans="1:2" x14ac:dyDescent="0.3">
      <c r="A5130" t="s">
        <v>5129</v>
      </c>
      <c r="B5130" t="str">
        <f>[1]!CleanName(A5130)</f>
        <v>Xaviera</v>
      </c>
    </row>
    <row r="5131" spans="1:2" x14ac:dyDescent="0.3">
      <c r="A5131" t="s">
        <v>5130</v>
      </c>
      <c r="B5131" t="str">
        <f>[1]!CleanName(A5131)</f>
        <v>Xena</v>
      </c>
    </row>
    <row r="5132" spans="1:2" x14ac:dyDescent="0.3">
      <c r="A5132" t="s">
        <v>5131</v>
      </c>
      <c r="B5132" t="str">
        <f>[1]!CleanName(A5132)</f>
        <v>Xenia</v>
      </c>
    </row>
    <row r="5133" spans="1:2" x14ac:dyDescent="0.3">
      <c r="A5133" t="s">
        <v>5132</v>
      </c>
      <c r="B5133" t="str">
        <f>[1]!CleanName(A5133)</f>
        <v>Xiao</v>
      </c>
    </row>
    <row r="5134" spans="1:2" x14ac:dyDescent="0.3">
      <c r="A5134" t="s">
        <v>5133</v>
      </c>
      <c r="B5134" t="str">
        <f>[1]!CleanName(A5134)</f>
        <v>Ximena</v>
      </c>
    </row>
    <row r="5135" spans="1:2" x14ac:dyDescent="0.3">
      <c r="A5135" t="s">
        <v>5134</v>
      </c>
      <c r="B5135" t="str">
        <f>[1]!CleanName(A5135)</f>
        <v>Xin</v>
      </c>
    </row>
    <row r="5136" spans="1:2" x14ac:dyDescent="0.3">
      <c r="A5136" t="s">
        <v>5135</v>
      </c>
      <c r="B5136" t="str">
        <f>[1]!CleanName(A5136)</f>
        <v>Xiomara</v>
      </c>
    </row>
    <row r="5137" spans="1:2" x14ac:dyDescent="0.3">
      <c r="A5137" t="s">
        <v>5136</v>
      </c>
      <c r="B5137" t="str">
        <f>[1]!CleanName(A5137)</f>
        <v>Xue</v>
      </c>
    </row>
    <row r="5138" spans="1:2" x14ac:dyDescent="0.3">
      <c r="A5138" t="s">
        <v>5137</v>
      </c>
      <c r="B5138" t="str">
        <f>[1]!CleanName(A5138)</f>
        <v>Xynthia</v>
      </c>
    </row>
    <row r="5139" spans="1:2" x14ac:dyDescent="0.3">
      <c r="A5139" t="s">
        <v>5138</v>
      </c>
      <c r="B5139" t="str">
        <f>[1]!CleanName(A5139)</f>
        <v>Ya</v>
      </c>
    </row>
    <row r="5140" spans="1:2" x14ac:dyDescent="0.3">
      <c r="A5140" t="s">
        <v>5139</v>
      </c>
      <c r="B5140" t="str">
        <f>[1]!CleanName(A5140)</f>
        <v>Yacintha</v>
      </c>
    </row>
    <row r="5141" spans="1:2" x14ac:dyDescent="0.3">
      <c r="A5141" t="s">
        <v>5140</v>
      </c>
      <c r="B5141" t="str">
        <f>[1]!CleanName(A5141)</f>
        <v>Yade</v>
      </c>
    </row>
    <row r="5142" spans="1:2" x14ac:dyDescent="0.3">
      <c r="A5142" t="s">
        <v>5141</v>
      </c>
      <c r="B5142" t="str">
        <f>[1]!CleanName(A5142)</f>
        <v>Yael</v>
      </c>
    </row>
    <row r="5143" spans="1:2" x14ac:dyDescent="0.3">
      <c r="A5143" t="s">
        <v>5142</v>
      </c>
      <c r="B5143" t="str">
        <f>[1]!CleanName(A5143)</f>
        <v>Yaela</v>
      </c>
    </row>
    <row r="5144" spans="1:2" x14ac:dyDescent="0.3">
      <c r="A5144" t="s">
        <v>5143</v>
      </c>
      <c r="B5144" t="str">
        <f>[1]!CleanName(A5144)</f>
        <v>Yagmur</v>
      </c>
    </row>
    <row r="5145" spans="1:2" x14ac:dyDescent="0.3">
      <c r="A5145" t="s">
        <v>5144</v>
      </c>
      <c r="B5145" t="str">
        <f>[1]!CleanName(A5145)</f>
        <v>Yalda</v>
      </c>
    </row>
    <row r="5146" spans="1:2" x14ac:dyDescent="0.3">
      <c r="A5146" t="s">
        <v>5145</v>
      </c>
      <c r="B5146" t="str">
        <f>[1]!CleanName(A5146)</f>
        <v>Yamila</v>
      </c>
    </row>
    <row r="5147" spans="1:2" x14ac:dyDescent="0.3">
      <c r="A5147" t="s">
        <v>5146</v>
      </c>
      <c r="B5147" t="str">
        <f>[1]!CleanName(A5147)</f>
        <v>Yamilla</v>
      </c>
    </row>
    <row r="5148" spans="1:2" x14ac:dyDescent="0.3">
      <c r="A5148" t="s">
        <v>5147</v>
      </c>
      <c r="B5148" t="str">
        <f>[1]!CleanName(A5148)</f>
        <v>Yamina</v>
      </c>
    </row>
    <row r="5149" spans="1:2" x14ac:dyDescent="0.3">
      <c r="A5149" t="s">
        <v>5148</v>
      </c>
      <c r="B5149" t="str">
        <f>[1]!CleanName(A5149)</f>
        <v>Yamna</v>
      </c>
    </row>
    <row r="5150" spans="1:2" x14ac:dyDescent="0.3">
      <c r="A5150" t="s">
        <v>5149</v>
      </c>
      <c r="B5150" t="str">
        <f>[1]!CleanName(A5150)</f>
        <v>Yan</v>
      </c>
    </row>
    <row r="5151" spans="1:2" x14ac:dyDescent="0.3">
      <c r="A5151" t="s">
        <v>5150</v>
      </c>
      <c r="B5151" t="str">
        <f>[1]!CleanName(A5151)</f>
        <v>Yana</v>
      </c>
    </row>
    <row r="5152" spans="1:2" x14ac:dyDescent="0.3">
      <c r="A5152" t="s">
        <v>5151</v>
      </c>
      <c r="B5152" t="str">
        <f>[1]!CleanName(A5152)</f>
        <v>Yanaika</v>
      </c>
    </row>
    <row r="5153" spans="1:2" x14ac:dyDescent="0.3">
      <c r="A5153" t="s">
        <v>5152</v>
      </c>
      <c r="B5153" t="str">
        <f>[1]!CleanName(A5153)</f>
        <v>Yanick</v>
      </c>
    </row>
    <row r="5154" spans="1:2" x14ac:dyDescent="0.3">
      <c r="A5154" t="s">
        <v>5153</v>
      </c>
      <c r="B5154" t="str">
        <f>[1]!CleanName(A5154)</f>
        <v>Yaniek</v>
      </c>
    </row>
    <row r="5155" spans="1:2" x14ac:dyDescent="0.3">
      <c r="A5155" t="s">
        <v>5154</v>
      </c>
      <c r="B5155" t="str">
        <f>[1]!CleanName(A5155)</f>
        <v>Yanna</v>
      </c>
    </row>
    <row r="5156" spans="1:2" x14ac:dyDescent="0.3">
      <c r="A5156" t="s">
        <v>5155</v>
      </c>
      <c r="B5156" t="str">
        <f>[1]!CleanName(A5156)</f>
        <v>Yannick</v>
      </c>
    </row>
    <row r="5157" spans="1:2" x14ac:dyDescent="0.3">
      <c r="A5157" t="s">
        <v>5156</v>
      </c>
      <c r="B5157" t="str">
        <f>[1]!CleanName(A5157)</f>
        <v>Yanniek</v>
      </c>
    </row>
    <row r="5158" spans="1:2" x14ac:dyDescent="0.3">
      <c r="A5158" t="s">
        <v>5157</v>
      </c>
      <c r="B5158" t="str">
        <f>[1]!CleanName(A5158)</f>
        <v>Yanou</v>
      </c>
    </row>
    <row r="5159" spans="1:2" x14ac:dyDescent="0.3">
      <c r="A5159" t="s">
        <v>5158</v>
      </c>
      <c r="B5159" t="str">
        <f>[1]!CleanName(A5159)</f>
        <v>Yaprak</v>
      </c>
    </row>
    <row r="5160" spans="1:2" x14ac:dyDescent="0.3">
      <c r="A5160" t="s">
        <v>5159</v>
      </c>
      <c r="B5160" t="str">
        <f>[1]!CleanName(A5160)</f>
        <v>Yara</v>
      </c>
    </row>
    <row r="5161" spans="1:2" x14ac:dyDescent="0.3">
      <c r="A5161" t="s">
        <v>5160</v>
      </c>
      <c r="B5161" t="str">
        <f>[1]!CleanName(A5161)</f>
        <v>Yarah</v>
      </c>
    </row>
    <row r="5162" spans="1:2" x14ac:dyDescent="0.3">
      <c r="A5162" t="s">
        <v>5161</v>
      </c>
      <c r="B5162" t="str">
        <f>[1]!CleanName(A5162)</f>
        <v>Yaren</v>
      </c>
    </row>
    <row r="5163" spans="1:2" x14ac:dyDescent="0.3">
      <c r="A5163" t="s">
        <v>5162</v>
      </c>
      <c r="B5163" t="str">
        <f>[1]!CleanName(A5163)</f>
        <v>Yasemin</v>
      </c>
    </row>
    <row r="5164" spans="1:2" x14ac:dyDescent="0.3">
      <c r="A5164" t="s">
        <v>5163</v>
      </c>
      <c r="B5164" t="str">
        <f>[1]!CleanName(A5164)</f>
        <v>Yasmien</v>
      </c>
    </row>
    <row r="5165" spans="1:2" x14ac:dyDescent="0.3">
      <c r="A5165" t="s">
        <v>5164</v>
      </c>
      <c r="B5165" t="str">
        <f>[1]!CleanName(A5165)</f>
        <v>Yasmijn</v>
      </c>
    </row>
    <row r="5166" spans="1:2" x14ac:dyDescent="0.3">
      <c r="A5166" t="s">
        <v>5165</v>
      </c>
      <c r="B5166" t="str">
        <f>[1]!CleanName(A5166)</f>
        <v>Yasmin</v>
      </c>
    </row>
    <row r="5167" spans="1:2" x14ac:dyDescent="0.3">
      <c r="A5167" t="s">
        <v>5166</v>
      </c>
      <c r="B5167" t="str">
        <f>[1]!CleanName(A5167)</f>
        <v>Yasmina</v>
      </c>
    </row>
    <row r="5168" spans="1:2" x14ac:dyDescent="0.3">
      <c r="A5168" t="s">
        <v>5167</v>
      </c>
      <c r="B5168" t="str">
        <f>[1]!CleanName(A5168)</f>
        <v>Yasmine</v>
      </c>
    </row>
    <row r="5169" spans="1:2" x14ac:dyDescent="0.3">
      <c r="A5169" t="s">
        <v>5168</v>
      </c>
      <c r="B5169" t="str">
        <f>[1]!CleanName(A5169)</f>
        <v>Yassine</v>
      </c>
    </row>
    <row r="5170" spans="1:2" x14ac:dyDescent="0.3">
      <c r="A5170" t="s">
        <v>5169</v>
      </c>
      <c r="B5170" t="str">
        <f>[1]!CleanName(A5170)</f>
        <v>Yassira</v>
      </c>
    </row>
    <row r="5171" spans="1:2" x14ac:dyDescent="0.3">
      <c r="A5171" t="s">
        <v>5170</v>
      </c>
      <c r="B5171" t="str">
        <f>[1]!CleanName(A5171)</f>
        <v>Yassmina</v>
      </c>
    </row>
    <row r="5172" spans="1:2" x14ac:dyDescent="0.3">
      <c r="A5172" t="s">
        <v>5171</v>
      </c>
      <c r="B5172" t="str">
        <f>[1]!CleanName(A5172)</f>
        <v>Yassmine</v>
      </c>
    </row>
    <row r="5173" spans="1:2" x14ac:dyDescent="0.3">
      <c r="A5173" t="s">
        <v>5172</v>
      </c>
      <c r="B5173" t="str">
        <f>[1]!CleanName(A5173)</f>
        <v>Yael</v>
      </c>
    </row>
    <row r="5174" spans="1:2" x14ac:dyDescent="0.3">
      <c r="A5174" t="s">
        <v>5173</v>
      </c>
      <c r="B5174" t="str">
        <f>[1]!CleanName(A5174)</f>
        <v>Yaela</v>
      </c>
    </row>
    <row r="5175" spans="1:2" x14ac:dyDescent="0.3">
      <c r="A5175" t="s">
        <v>5174</v>
      </c>
      <c r="B5175" t="str">
        <f>[1]!CleanName(A5175)</f>
        <v>Yaelle</v>
      </c>
    </row>
    <row r="5176" spans="1:2" x14ac:dyDescent="0.3">
      <c r="A5176" t="s">
        <v>5175</v>
      </c>
      <c r="B5176" t="str">
        <f>[1]!CleanName(A5176)</f>
        <v>Yagmur</v>
      </c>
    </row>
    <row r="5177" spans="1:2" x14ac:dyDescent="0.3">
      <c r="A5177" t="s">
        <v>5176</v>
      </c>
      <c r="B5177" t="str">
        <f>[1]!CleanName(A5177)</f>
        <v>Yee</v>
      </c>
    </row>
    <row r="5178" spans="1:2" x14ac:dyDescent="0.3">
      <c r="A5178" t="s">
        <v>5177</v>
      </c>
      <c r="B5178" t="str">
        <f>[1]!CleanName(A5178)</f>
        <v>Yelda</v>
      </c>
    </row>
    <row r="5179" spans="1:2" x14ac:dyDescent="0.3">
      <c r="A5179" t="s">
        <v>5178</v>
      </c>
      <c r="B5179" t="str">
        <f>[1]!CleanName(A5179)</f>
        <v>Yelena</v>
      </c>
    </row>
    <row r="5180" spans="1:2" x14ac:dyDescent="0.3">
      <c r="A5180" t="s">
        <v>5179</v>
      </c>
      <c r="B5180" t="str">
        <f>[1]!CleanName(A5180)</f>
        <v>Yelina</v>
      </c>
    </row>
    <row r="5181" spans="1:2" x14ac:dyDescent="0.3">
      <c r="A5181" t="s">
        <v>5180</v>
      </c>
      <c r="B5181" t="str">
        <f>[1]!CleanName(A5181)</f>
        <v>Yeliz</v>
      </c>
    </row>
    <row r="5182" spans="1:2" x14ac:dyDescent="0.3">
      <c r="A5182" t="s">
        <v>5181</v>
      </c>
      <c r="B5182" t="str">
        <f>[1]!CleanName(A5182)</f>
        <v>Yen</v>
      </c>
    </row>
    <row r="5183" spans="1:2" x14ac:dyDescent="0.3">
      <c r="A5183" t="s">
        <v>5182</v>
      </c>
      <c r="B5183" t="str">
        <f>[1]!CleanName(A5183)</f>
        <v>Yenna</v>
      </c>
    </row>
    <row r="5184" spans="1:2" x14ac:dyDescent="0.3">
      <c r="A5184" t="s">
        <v>5183</v>
      </c>
      <c r="B5184" t="str">
        <f>[1]!CleanName(A5184)</f>
        <v>Yente</v>
      </c>
    </row>
    <row r="5185" spans="1:2" x14ac:dyDescent="0.3">
      <c r="A5185" t="s">
        <v>5184</v>
      </c>
      <c r="B5185" t="str">
        <f>[1]!CleanName(A5185)</f>
        <v>Yentel</v>
      </c>
    </row>
    <row r="5186" spans="1:2" x14ac:dyDescent="0.3">
      <c r="A5186" t="s">
        <v>5185</v>
      </c>
      <c r="B5186" t="str">
        <f>[1]!CleanName(A5186)</f>
        <v>Yenthe</v>
      </c>
    </row>
    <row r="5187" spans="1:2" x14ac:dyDescent="0.3">
      <c r="A5187" t="s">
        <v>5186</v>
      </c>
      <c r="B5187" t="str">
        <f>[1]!CleanName(A5187)</f>
        <v>Yentl</v>
      </c>
    </row>
    <row r="5188" spans="1:2" x14ac:dyDescent="0.3">
      <c r="A5188" t="s">
        <v>5187</v>
      </c>
      <c r="B5188" t="str">
        <f>[1]!CleanName(A5188)</f>
        <v>Yentle</v>
      </c>
    </row>
    <row r="5189" spans="1:2" x14ac:dyDescent="0.3">
      <c r="A5189" t="s">
        <v>5188</v>
      </c>
      <c r="B5189" t="str">
        <f>[1]!CleanName(A5189)</f>
        <v>Yesim</v>
      </c>
    </row>
    <row r="5190" spans="1:2" x14ac:dyDescent="0.3">
      <c r="A5190" t="s">
        <v>5189</v>
      </c>
      <c r="B5190" t="str">
        <f>[1]!CleanName(A5190)</f>
        <v>Yessica</v>
      </c>
    </row>
    <row r="5191" spans="1:2" x14ac:dyDescent="0.3">
      <c r="A5191" t="s">
        <v>5190</v>
      </c>
      <c r="B5191" t="str">
        <f>[1]!CleanName(A5191)</f>
        <v>Yeter</v>
      </c>
    </row>
    <row r="5192" spans="1:2" x14ac:dyDescent="0.3">
      <c r="A5192" t="s">
        <v>5191</v>
      </c>
      <c r="B5192" t="str">
        <f>[1]!CleanName(A5192)</f>
        <v>Yeşim</v>
      </c>
    </row>
    <row r="5193" spans="1:2" x14ac:dyDescent="0.3">
      <c r="A5193" t="s">
        <v>5192</v>
      </c>
      <c r="B5193" t="str">
        <f>[1]!CleanName(A5193)</f>
        <v>Yfke</v>
      </c>
    </row>
    <row r="5194" spans="1:2" x14ac:dyDescent="0.3">
      <c r="A5194" t="s">
        <v>5193</v>
      </c>
      <c r="B5194" t="str">
        <f>[1]!CleanName(A5194)</f>
        <v>Yi</v>
      </c>
    </row>
    <row r="5195" spans="1:2" x14ac:dyDescent="0.3">
      <c r="A5195" t="s">
        <v>5194</v>
      </c>
      <c r="B5195" t="str">
        <f>[1]!CleanName(A5195)</f>
        <v>Yildiz</v>
      </c>
    </row>
    <row r="5196" spans="1:2" x14ac:dyDescent="0.3">
      <c r="A5196" t="s">
        <v>5195</v>
      </c>
      <c r="B5196" t="str">
        <f>[1]!CleanName(A5196)</f>
        <v>Yin</v>
      </c>
    </row>
    <row r="5197" spans="1:2" x14ac:dyDescent="0.3">
      <c r="A5197" t="s">
        <v>5196</v>
      </c>
      <c r="B5197" t="str">
        <f>[1]!CleanName(A5197)</f>
        <v>Ying</v>
      </c>
    </row>
    <row r="5198" spans="1:2" x14ac:dyDescent="0.3">
      <c r="A5198" t="s">
        <v>5197</v>
      </c>
      <c r="B5198" t="str">
        <f>[1]!CleanName(A5198)</f>
        <v>Yinthe</v>
      </c>
    </row>
    <row r="5199" spans="1:2" x14ac:dyDescent="0.3">
      <c r="A5199" t="s">
        <v>5198</v>
      </c>
      <c r="B5199" t="str">
        <f>[1]!CleanName(A5199)</f>
        <v>Yke</v>
      </c>
    </row>
    <row r="5200" spans="1:2" x14ac:dyDescent="0.3">
      <c r="A5200" t="s">
        <v>5199</v>
      </c>
      <c r="B5200" t="str">
        <f>[1]!CleanName(A5200)</f>
        <v>Ylana</v>
      </c>
    </row>
    <row r="5201" spans="1:2" x14ac:dyDescent="0.3">
      <c r="A5201" t="s">
        <v>5200</v>
      </c>
      <c r="B5201" t="str">
        <f>[1]!CleanName(A5201)</f>
        <v>Ylja</v>
      </c>
    </row>
    <row r="5202" spans="1:2" x14ac:dyDescent="0.3">
      <c r="A5202" t="s">
        <v>5201</v>
      </c>
      <c r="B5202" t="str">
        <f>[1]!CleanName(A5202)</f>
        <v>Ylona</v>
      </c>
    </row>
    <row r="5203" spans="1:2" x14ac:dyDescent="0.3">
      <c r="A5203" t="s">
        <v>5202</v>
      </c>
      <c r="B5203" t="str">
        <f>[1]!CleanName(A5203)</f>
        <v>Ylonka</v>
      </c>
    </row>
    <row r="5204" spans="1:2" x14ac:dyDescent="0.3">
      <c r="A5204" t="s">
        <v>5203</v>
      </c>
      <c r="B5204" t="str">
        <f>[1]!CleanName(A5204)</f>
        <v>Ylse</v>
      </c>
    </row>
    <row r="5205" spans="1:2" x14ac:dyDescent="0.3">
      <c r="A5205" t="s">
        <v>5204</v>
      </c>
      <c r="B5205" t="str">
        <f>[1]!CleanName(A5205)</f>
        <v>Ylva</v>
      </c>
    </row>
    <row r="5206" spans="1:2" x14ac:dyDescent="0.3">
      <c r="A5206" t="s">
        <v>5205</v>
      </c>
      <c r="B5206" t="str">
        <f>[1]!CleanName(A5206)</f>
        <v>Ymke</v>
      </c>
    </row>
    <row r="5207" spans="1:2" x14ac:dyDescent="0.3">
      <c r="A5207" t="s">
        <v>5206</v>
      </c>
      <c r="B5207" t="str">
        <f>[1]!CleanName(A5207)</f>
        <v>Ymkje</v>
      </c>
    </row>
    <row r="5208" spans="1:2" x14ac:dyDescent="0.3">
      <c r="A5208" t="s">
        <v>5207</v>
      </c>
      <c r="B5208" t="str">
        <f>[1]!CleanName(A5208)</f>
        <v>Ynske</v>
      </c>
    </row>
    <row r="5209" spans="1:2" x14ac:dyDescent="0.3">
      <c r="A5209" t="s">
        <v>5208</v>
      </c>
      <c r="B5209" t="str">
        <f>[1]!CleanName(A5209)</f>
        <v>Ynskje</v>
      </c>
    </row>
    <row r="5210" spans="1:2" x14ac:dyDescent="0.3">
      <c r="A5210" t="s">
        <v>5209</v>
      </c>
      <c r="B5210" t="str">
        <f>[1]!CleanName(A5210)</f>
        <v>Yolanda</v>
      </c>
    </row>
    <row r="5211" spans="1:2" x14ac:dyDescent="0.3">
      <c r="A5211" t="s">
        <v>5210</v>
      </c>
      <c r="B5211" t="str">
        <f>[1]!CleanName(A5211)</f>
        <v>Yolande</v>
      </c>
    </row>
    <row r="5212" spans="1:2" x14ac:dyDescent="0.3">
      <c r="A5212" t="s">
        <v>5211</v>
      </c>
      <c r="B5212" t="str">
        <f>[1]!CleanName(A5212)</f>
        <v>Yonca</v>
      </c>
    </row>
    <row r="5213" spans="1:2" x14ac:dyDescent="0.3">
      <c r="A5213" t="s">
        <v>5212</v>
      </c>
      <c r="B5213" t="str">
        <f>[1]!CleanName(A5213)</f>
        <v>Yoni</v>
      </c>
    </row>
    <row r="5214" spans="1:2" x14ac:dyDescent="0.3">
      <c r="A5214" t="s">
        <v>5213</v>
      </c>
      <c r="B5214" t="str">
        <f>[1]!CleanName(A5214)</f>
        <v>Yonna</v>
      </c>
    </row>
    <row r="5215" spans="1:2" x14ac:dyDescent="0.3">
      <c r="A5215" t="s">
        <v>5214</v>
      </c>
      <c r="B5215" t="str">
        <f>[1]!CleanName(A5215)</f>
        <v>Yonne</v>
      </c>
    </row>
    <row r="5216" spans="1:2" x14ac:dyDescent="0.3">
      <c r="A5216" t="s">
        <v>5215</v>
      </c>
      <c r="B5216" t="str">
        <f>[1]!CleanName(A5216)</f>
        <v>Yori</v>
      </c>
    </row>
    <row r="5217" spans="1:2" x14ac:dyDescent="0.3">
      <c r="A5217" t="s">
        <v>5216</v>
      </c>
      <c r="B5217" t="str">
        <f>[1]!CleanName(A5217)</f>
        <v>Yorinde</v>
      </c>
    </row>
    <row r="5218" spans="1:2" x14ac:dyDescent="0.3">
      <c r="A5218" t="s">
        <v>5217</v>
      </c>
      <c r="B5218" t="str">
        <f>[1]!CleanName(A5218)</f>
        <v>Yoshi</v>
      </c>
    </row>
    <row r="5219" spans="1:2" x14ac:dyDescent="0.3">
      <c r="A5219" t="s">
        <v>5218</v>
      </c>
      <c r="B5219" t="str">
        <f>[1]!CleanName(A5219)</f>
        <v>Yoshka</v>
      </c>
    </row>
    <row r="5220" spans="1:2" x14ac:dyDescent="0.3">
      <c r="A5220" t="s">
        <v>5219</v>
      </c>
      <c r="B5220" t="str">
        <f>[1]!CleanName(A5220)</f>
        <v>Yosra</v>
      </c>
    </row>
    <row r="5221" spans="1:2" x14ac:dyDescent="0.3">
      <c r="A5221" t="s">
        <v>5220</v>
      </c>
      <c r="B5221" t="str">
        <f>[1]!CleanName(A5221)</f>
        <v>Youandi</v>
      </c>
    </row>
    <row r="5222" spans="1:2" x14ac:dyDescent="0.3">
      <c r="A5222" t="s">
        <v>5221</v>
      </c>
      <c r="B5222" t="str">
        <f>[1]!CleanName(A5222)</f>
        <v>Yousra</v>
      </c>
    </row>
    <row r="5223" spans="1:2" x14ac:dyDescent="0.3">
      <c r="A5223" t="s">
        <v>5222</v>
      </c>
      <c r="B5223" t="str">
        <f>[1]!CleanName(A5223)</f>
        <v>Youssra</v>
      </c>
    </row>
    <row r="5224" spans="1:2" x14ac:dyDescent="0.3">
      <c r="A5224" t="s">
        <v>5223</v>
      </c>
      <c r="B5224" t="str">
        <f>[1]!CleanName(A5224)</f>
        <v>Yoella</v>
      </c>
    </row>
    <row r="5225" spans="1:2" x14ac:dyDescent="0.3">
      <c r="A5225" t="s">
        <v>5224</v>
      </c>
      <c r="B5225" t="str">
        <f>[1]!CleanName(A5225)</f>
        <v>Yoelle</v>
      </c>
    </row>
    <row r="5226" spans="1:2" x14ac:dyDescent="0.3">
      <c r="A5226" t="s">
        <v>5225</v>
      </c>
      <c r="B5226" t="str">
        <f>[1]!CleanName(A5226)</f>
        <v>Yrsa</v>
      </c>
    </row>
    <row r="5227" spans="1:2" x14ac:dyDescent="0.3">
      <c r="A5227" t="s">
        <v>5226</v>
      </c>
      <c r="B5227" t="str">
        <f>[1]!CleanName(A5227)</f>
        <v>Ytje</v>
      </c>
    </row>
    <row r="5228" spans="1:2" x14ac:dyDescent="0.3">
      <c r="A5228" t="s">
        <v>5227</v>
      </c>
      <c r="B5228" t="str">
        <f>[1]!CleanName(A5228)</f>
        <v>Ytsje</v>
      </c>
    </row>
    <row r="5229" spans="1:2" x14ac:dyDescent="0.3">
      <c r="A5229" t="s">
        <v>5228</v>
      </c>
      <c r="B5229" t="str">
        <f>[1]!CleanName(A5229)</f>
        <v>Yu</v>
      </c>
    </row>
    <row r="5230" spans="1:2" x14ac:dyDescent="0.3">
      <c r="A5230" t="s">
        <v>5229</v>
      </c>
      <c r="B5230" t="str">
        <f>[1]!CleanName(A5230)</f>
        <v>Yuen</v>
      </c>
    </row>
    <row r="5231" spans="1:2" x14ac:dyDescent="0.3">
      <c r="A5231" t="s">
        <v>5230</v>
      </c>
      <c r="B5231" t="str">
        <f>[1]!CleanName(A5231)</f>
        <v>Yuka</v>
      </c>
    </row>
    <row r="5232" spans="1:2" x14ac:dyDescent="0.3">
      <c r="A5232" t="s">
        <v>5231</v>
      </c>
      <c r="B5232" t="str">
        <f>[1]!CleanName(A5232)</f>
        <v>Yuki</v>
      </c>
    </row>
    <row r="5233" spans="1:2" x14ac:dyDescent="0.3">
      <c r="A5233" t="s">
        <v>5232</v>
      </c>
      <c r="B5233" t="str">
        <f>[1]!CleanName(A5233)</f>
        <v>Yun</v>
      </c>
    </row>
    <row r="5234" spans="1:2" x14ac:dyDescent="0.3">
      <c r="A5234" t="s">
        <v>5233</v>
      </c>
      <c r="B5234" t="str">
        <f>[1]!CleanName(A5234)</f>
        <v>Yuna</v>
      </c>
    </row>
    <row r="5235" spans="1:2" x14ac:dyDescent="0.3">
      <c r="A5235" t="s">
        <v>5234</v>
      </c>
      <c r="B5235" t="str">
        <f>[1]!CleanName(A5235)</f>
        <v>Yuri</v>
      </c>
    </row>
    <row r="5236" spans="1:2" x14ac:dyDescent="0.3">
      <c r="A5236" t="s">
        <v>5235</v>
      </c>
      <c r="B5236" t="str">
        <f>[1]!CleanName(A5236)</f>
        <v>Yusra</v>
      </c>
    </row>
    <row r="5237" spans="1:2" x14ac:dyDescent="0.3">
      <c r="A5237" t="s">
        <v>5236</v>
      </c>
      <c r="B5237" t="str">
        <f>[1]!CleanName(A5237)</f>
        <v>Yvana</v>
      </c>
    </row>
    <row r="5238" spans="1:2" x14ac:dyDescent="0.3">
      <c r="A5238" t="s">
        <v>5237</v>
      </c>
      <c r="B5238" t="str">
        <f>[1]!CleanName(A5238)</f>
        <v>Yvanca</v>
      </c>
    </row>
    <row r="5239" spans="1:2" x14ac:dyDescent="0.3">
      <c r="A5239" t="s">
        <v>5238</v>
      </c>
      <c r="B5239" t="str">
        <f>[1]!CleanName(A5239)</f>
        <v>Yvanka</v>
      </c>
    </row>
    <row r="5240" spans="1:2" x14ac:dyDescent="0.3">
      <c r="A5240" t="s">
        <v>5239</v>
      </c>
      <c r="B5240" t="str">
        <f>[1]!CleanName(A5240)</f>
        <v>Yvet</v>
      </c>
    </row>
    <row r="5241" spans="1:2" x14ac:dyDescent="0.3">
      <c r="A5241" t="s">
        <v>5240</v>
      </c>
      <c r="B5241" t="str">
        <f>[1]!CleanName(A5241)</f>
        <v>Yvette</v>
      </c>
    </row>
    <row r="5242" spans="1:2" x14ac:dyDescent="0.3">
      <c r="A5242" t="s">
        <v>5241</v>
      </c>
      <c r="B5242" t="str">
        <f>[1]!CleanName(A5242)</f>
        <v>Yvon</v>
      </c>
    </row>
    <row r="5243" spans="1:2" x14ac:dyDescent="0.3">
      <c r="A5243" t="s">
        <v>5242</v>
      </c>
      <c r="B5243" t="str">
        <f>[1]!CleanName(A5243)</f>
        <v>Yvonne</v>
      </c>
    </row>
    <row r="5244" spans="1:2" x14ac:dyDescent="0.3">
      <c r="A5244" t="s">
        <v>5243</v>
      </c>
      <c r="B5244" t="str">
        <f>[1]!CleanName(A5244)</f>
        <v>Zahia</v>
      </c>
    </row>
    <row r="5245" spans="1:2" x14ac:dyDescent="0.3">
      <c r="A5245" t="s">
        <v>5244</v>
      </c>
      <c r="B5245" t="str">
        <f>[1]!CleanName(A5245)</f>
        <v>Zahide</v>
      </c>
    </row>
    <row r="5246" spans="1:2" x14ac:dyDescent="0.3">
      <c r="A5246" t="s">
        <v>5245</v>
      </c>
      <c r="B5246" t="str">
        <f>[1]!CleanName(A5246)</f>
        <v>Zahira</v>
      </c>
    </row>
    <row r="5247" spans="1:2" x14ac:dyDescent="0.3">
      <c r="A5247" t="s">
        <v>5246</v>
      </c>
      <c r="B5247" t="str">
        <f>[1]!CleanName(A5247)</f>
        <v>Zahra</v>
      </c>
    </row>
    <row r="5248" spans="1:2" x14ac:dyDescent="0.3">
      <c r="A5248" t="s">
        <v>5247</v>
      </c>
      <c r="B5248" t="str">
        <f>[1]!CleanName(A5248)</f>
        <v>Zahraa</v>
      </c>
    </row>
    <row r="5249" spans="1:2" x14ac:dyDescent="0.3">
      <c r="A5249" t="s">
        <v>5248</v>
      </c>
      <c r="B5249" t="str">
        <f>[1]!CleanName(A5249)</f>
        <v>Zaina</v>
      </c>
    </row>
    <row r="5250" spans="1:2" x14ac:dyDescent="0.3">
      <c r="A5250" t="s">
        <v>5249</v>
      </c>
      <c r="B5250" t="str">
        <f>[1]!CleanName(A5250)</f>
        <v>Zainab</v>
      </c>
    </row>
    <row r="5251" spans="1:2" x14ac:dyDescent="0.3">
      <c r="A5251" t="s">
        <v>5250</v>
      </c>
      <c r="B5251" t="str">
        <f>[1]!CleanName(A5251)</f>
        <v>Zaineb</v>
      </c>
    </row>
    <row r="5252" spans="1:2" x14ac:dyDescent="0.3">
      <c r="A5252" t="s">
        <v>5251</v>
      </c>
      <c r="B5252" t="str">
        <f>[1]!CleanName(A5252)</f>
        <v>Zakaria</v>
      </c>
    </row>
    <row r="5253" spans="1:2" x14ac:dyDescent="0.3">
      <c r="A5253" t="s">
        <v>5252</v>
      </c>
      <c r="B5253" t="str">
        <f>[1]!CleanName(A5253)</f>
        <v>Zakia</v>
      </c>
    </row>
    <row r="5254" spans="1:2" x14ac:dyDescent="0.3">
      <c r="A5254" t="s">
        <v>5253</v>
      </c>
      <c r="B5254" t="str">
        <f>[1]!CleanName(A5254)</f>
        <v>Zakiya</v>
      </c>
    </row>
    <row r="5255" spans="1:2" x14ac:dyDescent="0.3">
      <c r="A5255" t="s">
        <v>5254</v>
      </c>
      <c r="B5255" t="str">
        <f>[1]!CleanName(A5255)</f>
        <v>Zamira</v>
      </c>
    </row>
    <row r="5256" spans="1:2" x14ac:dyDescent="0.3">
      <c r="A5256" t="s">
        <v>5255</v>
      </c>
      <c r="B5256" t="str">
        <f>[1]!CleanName(A5256)</f>
        <v>Zana</v>
      </c>
    </row>
    <row r="5257" spans="1:2" x14ac:dyDescent="0.3">
      <c r="A5257" t="s">
        <v>5256</v>
      </c>
      <c r="B5257" t="str">
        <f>[1]!CleanName(A5257)</f>
        <v>Zara</v>
      </c>
    </row>
    <row r="5258" spans="1:2" x14ac:dyDescent="0.3">
      <c r="A5258" t="s">
        <v>5257</v>
      </c>
      <c r="B5258" t="str">
        <f>[1]!CleanName(A5258)</f>
        <v>Zarah</v>
      </c>
    </row>
    <row r="5259" spans="1:2" x14ac:dyDescent="0.3">
      <c r="A5259" t="s">
        <v>5258</v>
      </c>
      <c r="B5259" t="str">
        <f>[1]!CleanName(A5259)</f>
        <v>Zarife</v>
      </c>
    </row>
    <row r="5260" spans="1:2" x14ac:dyDescent="0.3">
      <c r="A5260" t="s">
        <v>5259</v>
      </c>
      <c r="B5260" t="str">
        <f>[1]!CleanName(A5260)</f>
        <v>Zarina</v>
      </c>
    </row>
    <row r="5261" spans="1:2" x14ac:dyDescent="0.3">
      <c r="A5261" t="s">
        <v>5260</v>
      </c>
      <c r="B5261" t="str">
        <f>[1]!CleanName(A5261)</f>
        <v>Zaynab</v>
      </c>
    </row>
    <row r="5262" spans="1:2" x14ac:dyDescent="0.3">
      <c r="A5262" t="s">
        <v>5261</v>
      </c>
      <c r="B5262" t="str">
        <f>[1]!CleanName(A5262)</f>
        <v>Zaza</v>
      </c>
    </row>
    <row r="5263" spans="1:2" x14ac:dyDescent="0.3">
      <c r="A5263" t="s">
        <v>5262</v>
      </c>
      <c r="B5263" t="str">
        <f>[1]!CleanName(A5263)</f>
        <v>Zefanja</v>
      </c>
    </row>
    <row r="5264" spans="1:2" x14ac:dyDescent="0.3">
      <c r="A5264" t="s">
        <v>5263</v>
      </c>
      <c r="B5264" t="str">
        <f>[1]!CleanName(A5264)</f>
        <v>Zehra</v>
      </c>
    </row>
    <row r="5265" spans="1:2" x14ac:dyDescent="0.3">
      <c r="A5265" t="s">
        <v>5264</v>
      </c>
      <c r="B5265" t="str">
        <f>[1]!CleanName(A5265)</f>
        <v>Zeinab</v>
      </c>
    </row>
    <row r="5266" spans="1:2" x14ac:dyDescent="0.3">
      <c r="A5266" t="s">
        <v>5265</v>
      </c>
      <c r="B5266" t="str">
        <f>[1]!CleanName(A5266)</f>
        <v>Zeineb</v>
      </c>
    </row>
    <row r="5267" spans="1:2" x14ac:dyDescent="0.3">
      <c r="A5267" t="s">
        <v>5266</v>
      </c>
      <c r="B5267" t="str">
        <f>[1]!CleanName(A5267)</f>
        <v>Zekiye</v>
      </c>
    </row>
    <row r="5268" spans="1:2" x14ac:dyDescent="0.3">
      <c r="A5268" t="s">
        <v>5267</v>
      </c>
      <c r="B5268" t="str">
        <f>[1]!CleanName(A5268)</f>
        <v>Zelal</v>
      </c>
    </row>
    <row r="5269" spans="1:2" x14ac:dyDescent="0.3">
      <c r="A5269" t="s">
        <v>5268</v>
      </c>
      <c r="B5269" t="str">
        <f>[1]!CleanName(A5269)</f>
        <v>Zelda</v>
      </c>
    </row>
    <row r="5270" spans="1:2" x14ac:dyDescent="0.3">
      <c r="A5270" t="s">
        <v>5269</v>
      </c>
      <c r="B5270" t="str">
        <f>[1]!CleanName(A5270)</f>
        <v>Zeliha</v>
      </c>
    </row>
    <row r="5271" spans="1:2" x14ac:dyDescent="0.3">
      <c r="A5271" t="s">
        <v>5270</v>
      </c>
      <c r="B5271" t="str">
        <f>[1]!CleanName(A5271)</f>
        <v>Zena</v>
      </c>
    </row>
    <row r="5272" spans="1:2" x14ac:dyDescent="0.3">
      <c r="A5272" t="s">
        <v>5271</v>
      </c>
      <c r="B5272" t="str">
        <f>[1]!CleanName(A5272)</f>
        <v>Zenab</v>
      </c>
    </row>
    <row r="5273" spans="1:2" x14ac:dyDescent="0.3">
      <c r="A5273" t="s">
        <v>5272</v>
      </c>
      <c r="B5273" t="str">
        <f>[1]!CleanName(A5273)</f>
        <v>Zenna</v>
      </c>
    </row>
    <row r="5274" spans="1:2" x14ac:dyDescent="0.3">
      <c r="A5274" t="s">
        <v>5273</v>
      </c>
      <c r="B5274" t="str">
        <f>[1]!CleanName(A5274)</f>
        <v>Zenzi</v>
      </c>
    </row>
    <row r="5275" spans="1:2" x14ac:dyDescent="0.3">
      <c r="A5275" t="s">
        <v>5274</v>
      </c>
      <c r="B5275" t="str">
        <f>[1]!CleanName(A5275)</f>
        <v>Zerda</v>
      </c>
    </row>
    <row r="5276" spans="1:2" x14ac:dyDescent="0.3">
      <c r="A5276" t="s">
        <v>5275</v>
      </c>
      <c r="B5276" t="str">
        <f>[1]!CleanName(A5276)</f>
        <v>Zerina</v>
      </c>
    </row>
    <row r="5277" spans="1:2" x14ac:dyDescent="0.3">
      <c r="A5277" t="s">
        <v>5276</v>
      </c>
      <c r="B5277" t="str">
        <f>[1]!CleanName(A5277)</f>
        <v>Zerrin</v>
      </c>
    </row>
    <row r="5278" spans="1:2" x14ac:dyDescent="0.3">
      <c r="A5278" t="s">
        <v>5277</v>
      </c>
      <c r="B5278" t="str">
        <f>[1]!CleanName(A5278)</f>
        <v>Zeynab</v>
      </c>
    </row>
    <row r="5279" spans="1:2" x14ac:dyDescent="0.3">
      <c r="A5279" t="s">
        <v>5278</v>
      </c>
      <c r="B5279" t="str">
        <f>[1]!CleanName(A5279)</f>
        <v>Zeyneb</v>
      </c>
    </row>
    <row r="5280" spans="1:2" x14ac:dyDescent="0.3">
      <c r="A5280" t="s">
        <v>5279</v>
      </c>
      <c r="B5280" t="str">
        <f>[1]!CleanName(A5280)</f>
        <v>Zeynep</v>
      </c>
    </row>
    <row r="5281" spans="1:2" x14ac:dyDescent="0.3">
      <c r="A5281" t="s">
        <v>5280</v>
      </c>
      <c r="B5281" t="str">
        <f>[1]!CleanName(A5281)</f>
        <v>Zhane</v>
      </c>
    </row>
    <row r="5282" spans="1:2" x14ac:dyDescent="0.3">
      <c r="A5282" t="s">
        <v>5281</v>
      </c>
      <c r="B5282" t="str">
        <f>[1]!CleanName(A5282)</f>
        <v>Ziggy</v>
      </c>
    </row>
    <row r="5283" spans="1:2" x14ac:dyDescent="0.3">
      <c r="A5283" t="s">
        <v>5282</v>
      </c>
      <c r="B5283" t="str">
        <f>[1]!CleanName(A5283)</f>
        <v>Zilan</v>
      </c>
    </row>
    <row r="5284" spans="1:2" x14ac:dyDescent="0.3">
      <c r="A5284" t="s">
        <v>5283</v>
      </c>
      <c r="B5284" t="str">
        <f>[1]!CleanName(A5284)</f>
        <v>Zilla</v>
      </c>
    </row>
    <row r="5285" spans="1:2" x14ac:dyDescent="0.3">
      <c r="A5285" t="s">
        <v>5284</v>
      </c>
      <c r="B5285" t="str">
        <f>[1]!CleanName(A5285)</f>
        <v>Zillah</v>
      </c>
    </row>
    <row r="5286" spans="1:2" x14ac:dyDescent="0.3">
      <c r="A5286" t="s">
        <v>5285</v>
      </c>
      <c r="B5286" t="str">
        <f>[1]!CleanName(A5286)</f>
        <v>Zina</v>
      </c>
    </row>
    <row r="5287" spans="1:2" x14ac:dyDescent="0.3">
      <c r="A5287" t="s">
        <v>5286</v>
      </c>
      <c r="B5287" t="str">
        <f>[1]!CleanName(A5287)</f>
        <v>Zinab</v>
      </c>
    </row>
    <row r="5288" spans="1:2" x14ac:dyDescent="0.3">
      <c r="A5288" t="s">
        <v>5287</v>
      </c>
      <c r="B5288" t="str">
        <f>[1]!CleanName(A5288)</f>
        <v>Zineb</v>
      </c>
    </row>
    <row r="5289" spans="1:2" x14ac:dyDescent="0.3">
      <c r="A5289" t="s">
        <v>5288</v>
      </c>
      <c r="B5289" t="str">
        <f>[1]!CleanName(A5289)</f>
        <v>Zinzi</v>
      </c>
    </row>
    <row r="5290" spans="1:2" x14ac:dyDescent="0.3">
      <c r="A5290" t="s">
        <v>5289</v>
      </c>
      <c r="B5290" t="str">
        <f>[1]!CleanName(A5290)</f>
        <v>Zippora</v>
      </c>
    </row>
    <row r="5291" spans="1:2" x14ac:dyDescent="0.3">
      <c r="A5291" t="s">
        <v>5290</v>
      </c>
      <c r="B5291" t="str">
        <f>[1]!CleanName(A5291)</f>
        <v>Zita</v>
      </c>
    </row>
    <row r="5292" spans="1:2" x14ac:dyDescent="0.3">
      <c r="A5292" t="s">
        <v>5291</v>
      </c>
      <c r="B5292" t="str">
        <f>[1]!CleanName(A5292)</f>
        <v>Zoe</v>
      </c>
    </row>
    <row r="5293" spans="1:2" x14ac:dyDescent="0.3">
      <c r="A5293" t="s">
        <v>5292</v>
      </c>
      <c r="B5293" t="str">
        <f>[1]!CleanName(A5293)</f>
        <v>Zoey</v>
      </c>
    </row>
    <row r="5294" spans="1:2" x14ac:dyDescent="0.3">
      <c r="A5294" t="s">
        <v>5293</v>
      </c>
      <c r="B5294" t="str">
        <f>[1]!CleanName(A5294)</f>
        <v>Zohal</v>
      </c>
    </row>
    <row r="5295" spans="1:2" x14ac:dyDescent="0.3">
      <c r="A5295" t="s">
        <v>5294</v>
      </c>
      <c r="B5295" t="str">
        <f>[1]!CleanName(A5295)</f>
        <v>Zohra</v>
      </c>
    </row>
    <row r="5296" spans="1:2" x14ac:dyDescent="0.3">
      <c r="A5296" t="s">
        <v>5295</v>
      </c>
      <c r="B5296" t="str">
        <f>[1]!CleanName(A5296)</f>
        <v>Zola</v>
      </c>
    </row>
    <row r="5297" spans="1:2" x14ac:dyDescent="0.3">
      <c r="A5297" t="s">
        <v>5296</v>
      </c>
      <c r="B5297" t="str">
        <f>[1]!CleanName(A5297)</f>
        <v>Zonne</v>
      </c>
    </row>
    <row r="5298" spans="1:2" x14ac:dyDescent="0.3">
      <c r="A5298" t="s">
        <v>5297</v>
      </c>
      <c r="B5298" t="str">
        <f>[1]!CleanName(A5298)</f>
        <v>Zora</v>
      </c>
    </row>
    <row r="5299" spans="1:2" x14ac:dyDescent="0.3">
      <c r="A5299" t="s">
        <v>5298</v>
      </c>
      <c r="B5299" t="str">
        <f>[1]!CleanName(A5299)</f>
        <v>Zosja</v>
      </c>
    </row>
    <row r="5300" spans="1:2" x14ac:dyDescent="0.3">
      <c r="A5300" t="s">
        <v>5299</v>
      </c>
      <c r="B5300" t="str">
        <f>[1]!CleanName(A5300)</f>
        <v>Zoubida</v>
      </c>
    </row>
    <row r="5301" spans="1:2" x14ac:dyDescent="0.3">
      <c r="A5301" t="s">
        <v>5300</v>
      </c>
      <c r="B5301" t="str">
        <f>[1]!CleanName(A5301)</f>
        <v>Zoulikha</v>
      </c>
    </row>
    <row r="5302" spans="1:2" x14ac:dyDescent="0.3">
      <c r="A5302" t="s">
        <v>5301</v>
      </c>
      <c r="B5302" t="str">
        <f>[1]!CleanName(A5302)</f>
        <v>Zoya</v>
      </c>
    </row>
    <row r="5303" spans="1:2" x14ac:dyDescent="0.3">
      <c r="A5303" t="s">
        <v>5302</v>
      </c>
      <c r="B5303" t="str">
        <f>[1]!CleanName(A5303)</f>
        <v>Zoe</v>
      </c>
    </row>
    <row r="5304" spans="1:2" x14ac:dyDescent="0.3">
      <c r="A5304" t="s">
        <v>5303</v>
      </c>
      <c r="B5304" t="str">
        <f>[1]!CleanName(A5304)</f>
        <v>Zoe</v>
      </c>
    </row>
    <row r="5305" spans="1:2" x14ac:dyDescent="0.3">
      <c r="A5305" t="s">
        <v>5304</v>
      </c>
      <c r="B5305" t="str">
        <f>[1]!CleanName(A5305)</f>
        <v>Zoey</v>
      </c>
    </row>
    <row r="5306" spans="1:2" x14ac:dyDescent="0.3">
      <c r="A5306" t="s">
        <v>5305</v>
      </c>
      <c r="B5306" t="str">
        <f>[1]!CleanName(A5306)</f>
        <v>Zoi</v>
      </c>
    </row>
    <row r="5307" spans="1:2" x14ac:dyDescent="0.3">
      <c r="A5307" t="s">
        <v>5306</v>
      </c>
      <c r="B5307" t="str">
        <f>[1]!CleanName(A5307)</f>
        <v>Zuhal</v>
      </c>
    </row>
    <row r="5308" spans="1:2" x14ac:dyDescent="0.3">
      <c r="A5308" t="s">
        <v>5307</v>
      </c>
      <c r="B5308" t="str">
        <f>[1]!CleanName(A5308)</f>
        <v>Zuzanna</v>
      </c>
    </row>
    <row r="5309" spans="1:2" x14ac:dyDescent="0.3">
      <c r="A5309" t="s">
        <v>5308</v>
      </c>
      <c r="B5309" t="str">
        <f>[1]!CleanName(A5309)</f>
        <v>Zwaantje</v>
      </c>
    </row>
    <row r="5310" spans="1:2" x14ac:dyDescent="0.3">
      <c r="A5310" t="s">
        <v>5309</v>
      </c>
      <c r="B5310" t="str">
        <f>[1]!CleanName(A5310)</f>
        <v>Zuebeyde</v>
      </c>
    </row>
    <row r="5311" spans="1:2" x14ac:dyDescent="0.3">
      <c r="A5311" t="s">
        <v>5310</v>
      </c>
      <c r="B5311" t="str">
        <f>[1]!CleanName(A5311)</f>
        <v>Zuehal</v>
      </c>
    </row>
    <row r="5312" spans="1:2" x14ac:dyDescent="0.3">
      <c r="A5312" t="s">
        <v>5311</v>
      </c>
      <c r="B5312" t="str">
        <f>[1]!CleanName(A5312)</f>
        <v>Zuelal</v>
      </c>
    </row>
    <row r="5313" spans="1:2" x14ac:dyDescent="0.3">
      <c r="A5313" t="s">
        <v>5312</v>
      </c>
      <c r="B5313" t="str">
        <f>[1]!CleanName(A5313)</f>
        <v>Zueleyha</v>
      </c>
    </row>
    <row r="5314" spans="1:2" x14ac:dyDescent="0.3">
      <c r="A5314" t="s">
        <v>5313</v>
      </c>
      <c r="B5314" t="str">
        <f>[1]!CleanName(A5314)</f>
        <v>Zuemra</v>
      </c>
    </row>
    <row r="5315" spans="1:2" x14ac:dyDescent="0.3">
      <c r="A5315" t="s">
        <v>5314</v>
      </c>
      <c r="B5315" t="str">
        <f>[1]!CleanName(A5315)</f>
        <v>Cagla</v>
      </c>
    </row>
    <row r="5316" spans="1:2" x14ac:dyDescent="0.3">
      <c r="A5316" t="s">
        <v>5315</v>
      </c>
      <c r="B5316" t="str">
        <f>[1]!CleanName(A5316)</f>
        <v>Cagla</v>
      </c>
    </row>
    <row r="5317" spans="1:2" x14ac:dyDescent="0.3">
      <c r="A5317" t="s">
        <v>5316</v>
      </c>
      <c r="B5317" t="str">
        <f>[1]!CleanName(A5317)</f>
        <v>Cigdem</v>
      </c>
    </row>
    <row r="5318" spans="1:2" x14ac:dyDescent="0.3">
      <c r="A5318" t="s">
        <v>5317</v>
      </c>
      <c r="B5318" t="str">
        <f>[1]!CleanName(A5318)</f>
        <v>Cigdem</v>
      </c>
    </row>
    <row r="5319" spans="1:2" x14ac:dyDescent="0.3">
      <c r="A5319" t="s">
        <v>5318</v>
      </c>
      <c r="B5319" t="str">
        <f>[1]!CleanName(A5319)</f>
        <v>Oezge</v>
      </c>
    </row>
    <row r="5320" spans="1:2" x14ac:dyDescent="0.3">
      <c r="A5320" t="s">
        <v>5319</v>
      </c>
      <c r="B5320" t="str">
        <f>[1]!CleanName(A5320)</f>
        <v>Oezguel</v>
      </c>
    </row>
    <row r="5321" spans="1:2" x14ac:dyDescent="0.3">
      <c r="A5321" t="s">
        <v>5320</v>
      </c>
      <c r="B5321" t="str">
        <f>[1]!CleanName(A5321)</f>
        <v>Oezlem</v>
      </c>
    </row>
    <row r="5322" spans="1:2" x14ac:dyDescent="0.3">
      <c r="A5322" t="s">
        <v>5321</v>
      </c>
      <c r="B5322" t="str">
        <f>[1]!CleanName(A5322)</f>
        <v>Oeznur</v>
      </c>
    </row>
    <row r="5323" spans="1:2" x14ac:dyDescent="0.3">
      <c r="A5323" t="s">
        <v>5322</v>
      </c>
      <c r="B5323" t="str">
        <f>[1]!CleanName(A5323)</f>
        <v>Uelkue</v>
      </c>
    </row>
    <row r="5324" spans="1:2" x14ac:dyDescent="0.3">
      <c r="A5324" t="s">
        <v>5323</v>
      </c>
      <c r="B5324" t="str">
        <f>[1]!CleanName(A5324)</f>
        <v>Uemmue</v>
      </c>
    </row>
    <row r="5325" spans="1:2" x14ac:dyDescent="0.3">
      <c r="A5325" t="s">
        <v>5324</v>
      </c>
      <c r="B5325" t="str">
        <f>[1]!CleanName(A5325)</f>
        <v>Uemmueguelsuem</v>
      </c>
    </row>
    <row r="5326" spans="1:2" x14ac:dyDescent="0.3">
      <c r="A5326" t="s">
        <v>5325</v>
      </c>
      <c r="B5326" t="str">
        <f>[1]!CleanName(A5326)</f>
        <v>Uemmuehan</v>
      </c>
    </row>
    <row r="5327" spans="1:2" x14ac:dyDescent="0.3">
      <c r="A5327" t="s">
        <v>5326</v>
      </c>
      <c r="B5327" t="str">
        <f>[1]!CleanName(A5327)</f>
        <v>Uemran</v>
      </c>
    </row>
    <row r="5328" spans="1:2" x14ac:dyDescent="0.3">
      <c r="A5328" t="s">
        <v>5327</v>
      </c>
      <c r="B5328" t="str">
        <f>[1]!CleanName(A5328)</f>
        <v>İlayda</v>
      </c>
    </row>
    <row r="5329" spans="1:2" x14ac:dyDescent="0.3">
      <c r="A5329" t="s">
        <v>5328</v>
      </c>
      <c r="B5329" t="str">
        <f>[1]!CleanName(A5329)</f>
        <v>İlknur</v>
      </c>
    </row>
    <row r="5330" spans="1:2" x14ac:dyDescent="0.3">
      <c r="A5330" t="s">
        <v>5329</v>
      </c>
      <c r="B5330" t="str">
        <f>[1]!CleanName(A5330)</f>
        <v>İrem</v>
      </c>
    </row>
    <row r="5331" spans="1:2" x14ac:dyDescent="0.3">
      <c r="A5331" t="s">
        <v>5330</v>
      </c>
      <c r="B5331" t="str">
        <f>[1]!CleanName(A5331)</f>
        <v>Şebnem</v>
      </c>
    </row>
    <row r="5332" spans="1:2" x14ac:dyDescent="0.3">
      <c r="A5332" t="s">
        <v>5331</v>
      </c>
      <c r="B5332" t="str">
        <f>[1]!CleanName(A5332)</f>
        <v>Şefika</v>
      </c>
    </row>
    <row r="5333" spans="1:2" x14ac:dyDescent="0.3">
      <c r="A5333" t="s">
        <v>5332</v>
      </c>
      <c r="B5333" t="str">
        <f>[1]!CleanName(A5333)</f>
        <v>Şenay</v>
      </c>
    </row>
    <row r="5334" spans="1:2" x14ac:dyDescent="0.3">
      <c r="A5334" t="s">
        <v>5333</v>
      </c>
      <c r="B5334" t="str">
        <f>[1]!CleanName(A5334)</f>
        <v>Şerife</v>
      </c>
    </row>
    <row r="5335" spans="1:2" x14ac:dyDescent="0.3">
      <c r="A5335" t="s">
        <v>5334</v>
      </c>
      <c r="B5335" t="str">
        <f>[1]!CleanName(A5335)</f>
        <v>Şevval</v>
      </c>
    </row>
    <row r="5336" spans="1:2" x14ac:dyDescent="0.3">
      <c r="A5336" t="s">
        <v>5335</v>
      </c>
      <c r="B5336" t="str">
        <f>[1]!CleanName(A5336)</f>
        <v>Şeyda</v>
      </c>
    </row>
    <row r="5337" spans="1:2" x14ac:dyDescent="0.3">
      <c r="A5337" t="s">
        <v>5336</v>
      </c>
      <c r="B5337" t="str">
        <f>[1]!CleanName(A5337)</f>
        <v>Şeyma</v>
      </c>
    </row>
    <row r="5338" spans="1:2" x14ac:dyDescent="0.3">
      <c r="A5338" t="s">
        <v>5337</v>
      </c>
      <c r="B5338" t="str">
        <f>[1]!CleanName(A5338)</f>
        <v>Şirin</v>
      </c>
    </row>
    <row r="5339" spans="1:2" x14ac:dyDescent="0.3">
      <c r="A5339" t="s">
        <v>5338</v>
      </c>
      <c r="B5339" t="str">
        <f>[1]!CleanName(A5339)</f>
        <v>Şuheda</v>
      </c>
    </row>
    <row r="5340" spans="1:2" x14ac:dyDescent="0.3">
      <c r="A5340" t="s">
        <v>5339</v>
      </c>
      <c r="B5340" t="str">
        <f>[1]!CleanName(A5340)</f>
        <v>Şule</v>
      </c>
    </row>
    <row r="5341" spans="1:2" x14ac:dyDescent="0.3">
      <c r="A5341" t="s">
        <v>5340</v>
      </c>
      <c r="B5341" t="str">
        <f>[1]!CleanName(A5341)</f>
        <v>Şueheda</v>
      </c>
    </row>
    <row r="5342" spans="1:2" x14ac:dyDescent="0.3">
      <c r="A5342" t="s">
        <v>5341</v>
      </c>
      <c r="B5342" t="str">
        <f>[1]!CleanName(A5342)</f>
        <v>Şuekran</v>
      </c>
    </row>
    <row r="5343" spans="1:2" x14ac:dyDescent="0.3">
      <c r="A5343" t="s">
        <v>5342</v>
      </c>
      <c r="B5343" t="str">
        <f>[1]!CleanName(A5343)</f>
        <v>Sejla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Turner-Zwinkels</dc:creator>
  <cp:lastModifiedBy>Tomas Turner-Zwinkels</cp:lastModifiedBy>
  <dcterms:created xsi:type="dcterms:W3CDTF">2018-06-27T12:07:14Z</dcterms:created>
  <dcterms:modified xsi:type="dcterms:W3CDTF">2018-06-27T12:13:48Z</dcterms:modified>
</cp:coreProperties>
</file>