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guev\Documents\Fing\IA2\Tp2\"/>
    </mc:Choice>
  </mc:AlternateContent>
  <xr:revisionPtr revIDLastSave="0" documentId="8_{0BDD71E0-2C62-4382-8970-BCD1468D62E0}" xr6:coauthVersionLast="47" xr6:coauthVersionMax="47" xr10:uidLastSave="{00000000-0000-0000-0000-000000000000}"/>
  <bookViews>
    <workbookView xWindow="-108" yWindow="-108" windowWidth="23256" windowHeight="12456" xr2:uid="{1B222BA4-26A6-43B9-BE9D-223B5FA651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1" l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B8C543-A3A3-4AE7-88DA-B84731285E7F}" keepAlive="1" name="Query - DíaHora,0000,0100,0200,0300,0400,05" description="Connection to the 'DíaHora,0000,0100,0200,0300,0400,05' query in the workbook." type="5" refreshedVersion="0" background="1">
    <dbPr connection="Provider=Microsoft.Mashup.OleDb.1;Data Source=$Workbook$;Location=DíaHora,0000,0100,0200,0300,0400,05;Extended Properties=&quot;&quot;" command="SELECT * FROM [DíaHora,0000,0100,0200,0300,0400,05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AACF-B0F6-4AE7-8E0E-7A8D969DF9A3}">
  <dimension ref="A1:X15"/>
  <sheetViews>
    <sheetView tabSelected="1" workbookViewId="0">
      <selection activeCell="C22" sqref="C22"/>
    </sheetView>
  </sheetViews>
  <sheetFormatPr baseColWidth="10" defaultRowHeight="14.4" x14ac:dyDescent="0.3"/>
  <sheetData>
    <row r="1" spans="1:24" x14ac:dyDescent="0.3">
      <c r="A1" s="1">
        <f ca="1">ROUND( 10+ 15*RAND(),0)</f>
        <v>13</v>
      </c>
      <c r="B1" s="2">
        <f ca="1">ROUND( 10+ 15*RAND(),0)</f>
        <v>11</v>
      </c>
      <c r="C1" s="2">
        <f ca="1">ROUND( 10+ 15*RAND(),0)</f>
        <v>12</v>
      </c>
      <c r="D1" s="2">
        <f ca="1">ROUND( 10+ 15*RAND(),0)</f>
        <v>20</v>
      </c>
      <c r="E1" s="2">
        <f ca="1">ROUND( 10+ 15*RAND(),0)</f>
        <v>21</v>
      </c>
      <c r="F1" s="2">
        <f ca="1">ROUND( 10+ 15*RAND(),0)</f>
        <v>23</v>
      </c>
      <c r="G1" s="2">
        <f ca="1">ROUND( 10+ 15*RAND(),0)</f>
        <v>21</v>
      </c>
      <c r="H1" s="2">
        <f ca="1">ROUND( 10+ 15*RAND(),0)</f>
        <v>14</v>
      </c>
      <c r="I1" s="2">
        <f ca="1">ROUND( 10+ 15*RAND(),0)</f>
        <v>16</v>
      </c>
      <c r="J1" s="2">
        <f ca="1">ROUND( 10+ 15*RAND(),0)</f>
        <v>22</v>
      </c>
      <c r="K1" s="2">
        <f ca="1">ROUND( 10+ 15*RAND(),0)</f>
        <v>20</v>
      </c>
      <c r="L1" s="2">
        <f ca="1">ROUND( 10+ 15*RAND(),0)</f>
        <v>14</v>
      </c>
      <c r="M1" s="2">
        <f ca="1">ROUND( 10+ 15*RAND(),0)</f>
        <v>12</v>
      </c>
      <c r="N1" s="2">
        <f ca="1">ROUND( 10+ 15*RAND(),0)</f>
        <v>23</v>
      </c>
      <c r="O1" s="2">
        <f ca="1">ROUND( 10+ 15*RAND(),0)</f>
        <v>16</v>
      </c>
      <c r="P1" s="2">
        <f ca="1">ROUND( 10+ 15*RAND(),0)</f>
        <v>18</v>
      </c>
      <c r="Q1" s="2">
        <f ca="1">ROUND( 10+ 15*RAND(),0)</f>
        <v>11</v>
      </c>
      <c r="R1" s="2">
        <f ca="1">ROUND( 10+ 15*RAND(),0)</f>
        <v>14</v>
      </c>
      <c r="S1" s="2">
        <f ca="1">ROUND( 10+ 15*RAND(),0)</f>
        <v>12</v>
      </c>
      <c r="T1" s="2">
        <f ca="1">ROUND( 10+ 15*RAND(),0)</f>
        <v>22</v>
      </c>
      <c r="U1" s="2">
        <f ca="1">ROUND( 10+ 15*RAND(),0)</f>
        <v>14</v>
      </c>
      <c r="V1" s="2">
        <f ca="1">ROUND( 10+ 15*RAND(),0)</f>
        <v>12</v>
      </c>
      <c r="W1" s="2">
        <f ca="1">ROUND( 10+ 15*RAND(),0)</f>
        <v>11</v>
      </c>
      <c r="X1" s="3">
        <f ca="1">ROUND( 10+ 15*RAND(),0)</f>
        <v>23</v>
      </c>
    </row>
    <row r="2" spans="1:24" x14ac:dyDescent="0.3">
      <c r="A2" s="4">
        <f ca="1">ROUND( 10+ 15*RAND(),0)</f>
        <v>15</v>
      </c>
      <c r="B2" s="5">
        <f ca="1">ROUND( 10+ 15*RAND(),0)</f>
        <v>11</v>
      </c>
      <c r="C2" s="5">
        <f ca="1">ROUND( 10+ 15*RAND(),0)</f>
        <v>14</v>
      </c>
      <c r="D2" s="5">
        <f ca="1">ROUND( 10+ 15*RAND(),0)</f>
        <v>17</v>
      </c>
      <c r="E2" s="5">
        <f ca="1">ROUND( 10+ 15*RAND(),0)</f>
        <v>12</v>
      </c>
      <c r="F2" s="5">
        <f ca="1">ROUND( 10+ 15*RAND(),0)</f>
        <v>20</v>
      </c>
      <c r="G2" s="5">
        <f ca="1">ROUND( 10+ 15*RAND(),0)</f>
        <v>17</v>
      </c>
      <c r="H2" s="5">
        <f ca="1">ROUND( 10+ 15*RAND(),0)</f>
        <v>18</v>
      </c>
      <c r="I2" s="5">
        <f ca="1">ROUND( 10+ 15*RAND(),0)</f>
        <v>24</v>
      </c>
      <c r="J2" s="5">
        <f ca="1">ROUND( 10+ 15*RAND(),0)</f>
        <v>20</v>
      </c>
      <c r="K2" s="5">
        <f ca="1">ROUND( 10+ 15*RAND(),0)</f>
        <v>16</v>
      </c>
      <c r="L2" s="5">
        <f ca="1">ROUND( 10+ 15*RAND(),0)</f>
        <v>15</v>
      </c>
      <c r="M2" s="5">
        <f ca="1">ROUND( 10+ 15*RAND(),0)</f>
        <v>17</v>
      </c>
      <c r="N2" s="5">
        <f ca="1">ROUND( 10+ 15*RAND(),0)</f>
        <v>22</v>
      </c>
      <c r="O2" s="5">
        <f ca="1">ROUND( 10+ 15*RAND(),0)</f>
        <v>16</v>
      </c>
      <c r="P2" s="5">
        <f ca="1">ROUND( 10+ 15*RAND(),0)</f>
        <v>20</v>
      </c>
      <c r="Q2" s="5">
        <f ca="1">ROUND( 10+ 15*RAND(),0)</f>
        <v>16</v>
      </c>
      <c r="R2" s="5">
        <f ca="1">ROUND( 10+ 15*RAND(),0)</f>
        <v>22</v>
      </c>
      <c r="S2" s="5">
        <f ca="1">ROUND( 10+ 15*RAND(),0)</f>
        <v>23</v>
      </c>
      <c r="T2" s="5">
        <f ca="1">ROUND( 10+ 15*RAND(),0)</f>
        <v>14</v>
      </c>
      <c r="U2" s="5">
        <f ca="1">ROUND( 10+ 15*RAND(),0)</f>
        <v>17</v>
      </c>
      <c r="V2" s="5">
        <f ca="1">ROUND( 10+ 15*RAND(),0)</f>
        <v>16</v>
      </c>
      <c r="W2" s="5">
        <f ca="1">ROUND( 10+ 15*RAND(),0)</f>
        <v>10</v>
      </c>
      <c r="X2" s="6">
        <f ca="1">ROUND( 10+ 15*RAND(),0)</f>
        <v>22</v>
      </c>
    </row>
    <row r="3" spans="1:24" x14ac:dyDescent="0.3">
      <c r="A3" s="1">
        <f ca="1">ROUND( 10+ 15*RAND(),0)</f>
        <v>14</v>
      </c>
      <c r="B3" s="2">
        <f ca="1">ROUND( 10+ 15*RAND(),0)</f>
        <v>25</v>
      </c>
      <c r="C3" s="2">
        <f ca="1">ROUND( 10+ 15*RAND(),0)</f>
        <v>22</v>
      </c>
      <c r="D3" s="2">
        <f ca="1">ROUND( 10+ 15*RAND(),0)</f>
        <v>12</v>
      </c>
      <c r="E3" s="2">
        <f ca="1">ROUND( 10+ 15*RAND(),0)</f>
        <v>13</v>
      </c>
      <c r="F3" s="2">
        <f ca="1">ROUND( 10+ 15*RAND(),0)</f>
        <v>16</v>
      </c>
      <c r="G3" s="2">
        <f ca="1">ROUND( 10+ 15*RAND(),0)</f>
        <v>13</v>
      </c>
      <c r="H3" s="2">
        <f ca="1">ROUND( 10+ 15*RAND(),0)</f>
        <v>15</v>
      </c>
      <c r="I3" s="2">
        <f ca="1">ROUND( 10+ 15*RAND(),0)</f>
        <v>10</v>
      </c>
      <c r="J3" s="2">
        <f ca="1">ROUND( 10+ 15*RAND(),0)</f>
        <v>25</v>
      </c>
      <c r="K3" s="2">
        <f ca="1">ROUND( 10+ 15*RAND(),0)</f>
        <v>17</v>
      </c>
      <c r="L3" s="2">
        <f ca="1">ROUND( 10+ 15*RAND(),0)</f>
        <v>12</v>
      </c>
      <c r="M3" s="2">
        <f ca="1">ROUND( 10+ 15*RAND(),0)</f>
        <v>21</v>
      </c>
      <c r="N3" s="2">
        <f ca="1">ROUND( 10+ 15*RAND(),0)</f>
        <v>19</v>
      </c>
      <c r="O3" s="2">
        <f ca="1">ROUND( 10+ 15*RAND(),0)</f>
        <v>16</v>
      </c>
      <c r="P3" s="2">
        <f ca="1">ROUND( 10+ 15*RAND(),0)</f>
        <v>22</v>
      </c>
      <c r="Q3" s="2">
        <f ca="1">ROUND( 10+ 15*RAND(),0)</f>
        <v>25</v>
      </c>
      <c r="R3" s="2">
        <f ca="1">ROUND( 10+ 15*RAND(),0)</f>
        <v>14</v>
      </c>
      <c r="S3" s="2">
        <f ca="1">ROUND( 10+ 15*RAND(),0)</f>
        <v>22</v>
      </c>
      <c r="T3" s="2">
        <f ca="1">ROUND( 10+ 15*RAND(),0)</f>
        <v>24</v>
      </c>
      <c r="U3" s="2">
        <f ca="1">ROUND( 10+ 15*RAND(),0)</f>
        <v>21</v>
      </c>
      <c r="V3" s="2">
        <f ca="1">ROUND( 10+ 15*RAND(),0)</f>
        <v>15</v>
      </c>
      <c r="W3" s="2">
        <f ca="1">ROUND( 10+ 15*RAND(),0)</f>
        <v>13</v>
      </c>
      <c r="X3" s="3">
        <f ca="1">ROUND( 10+ 15*RAND(),0)</f>
        <v>18</v>
      </c>
    </row>
    <row r="4" spans="1:24" x14ac:dyDescent="0.3">
      <c r="A4" s="4">
        <f ca="1">ROUND( 10+ 15*RAND(),0)</f>
        <v>21</v>
      </c>
      <c r="B4" s="5">
        <f ca="1">ROUND( 10+ 15*RAND(),0)</f>
        <v>22</v>
      </c>
      <c r="C4" s="5">
        <f ca="1">ROUND( 10+ 15*RAND(),0)</f>
        <v>12</v>
      </c>
      <c r="D4" s="5">
        <f ca="1">ROUND( 10+ 15*RAND(),0)</f>
        <v>14</v>
      </c>
      <c r="E4" s="5">
        <f ca="1">ROUND( 10+ 15*RAND(),0)</f>
        <v>19</v>
      </c>
      <c r="F4" s="5">
        <f ca="1">ROUND( 10+ 15*RAND(),0)</f>
        <v>11</v>
      </c>
      <c r="G4" s="5">
        <f ca="1">ROUND( 10+ 15*RAND(),0)</f>
        <v>21</v>
      </c>
      <c r="H4" s="5">
        <f ca="1">ROUND( 10+ 15*RAND(),0)</f>
        <v>13</v>
      </c>
      <c r="I4" s="5">
        <f ca="1">ROUND( 10+ 15*RAND(),0)</f>
        <v>12</v>
      </c>
      <c r="J4" s="5">
        <f ca="1">ROUND( 10+ 15*RAND(),0)</f>
        <v>24</v>
      </c>
      <c r="K4" s="5">
        <f ca="1">ROUND( 10+ 15*RAND(),0)</f>
        <v>15</v>
      </c>
      <c r="L4" s="5">
        <f ca="1">ROUND( 10+ 15*RAND(),0)</f>
        <v>15</v>
      </c>
      <c r="M4" s="5">
        <f ca="1">ROUND( 10+ 15*RAND(),0)</f>
        <v>19</v>
      </c>
      <c r="N4" s="5">
        <f ca="1">ROUND( 10+ 15*RAND(),0)</f>
        <v>16</v>
      </c>
      <c r="O4" s="5">
        <f ca="1">ROUND( 10+ 15*RAND(),0)</f>
        <v>14</v>
      </c>
      <c r="P4" s="5">
        <f ca="1">ROUND( 10+ 15*RAND(),0)</f>
        <v>18</v>
      </c>
      <c r="Q4" s="5">
        <f ca="1">ROUND( 10+ 15*RAND(),0)</f>
        <v>12</v>
      </c>
      <c r="R4" s="5">
        <f ca="1">ROUND( 10+ 15*RAND(),0)</f>
        <v>23</v>
      </c>
      <c r="S4" s="5">
        <f ca="1">ROUND( 10+ 15*RAND(),0)</f>
        <v>14</v>
      </c>
      <c r="T4" s="5">
        <f ca="1">ROUND( 10+ 15*RAND(),0)</f>
        <v>15</v>
      </c>
      <c r="U4" s="5">
        <f ca="1">ROUND( 10+ 15*RAND(),0)</f>
        <v>11</v>
      </c>
      <c r="V4" s="5">
        <f ca="1">ROUND( 10+ 15*RAND(),0)</f>
        <v>12</v>
      </c>
      <c r="W4" s="5">
        <f ca="1">ROUND( 10+ 15*RAND(),0)</f>
        <v>17</v>
      </c>
      <c r="X4" s="6">
        <f ca="1">ROUND( 10+ 15*RAND(),0)</f>
        <v>18</v>
      </c>
    </row>
    <row r="5" spans="1:24" x14ac:dyDescent="0.3">
      <c r="A5" s="1">
        <f ca="1">ROUND( 10+ 15*RAND(),0)</f>
        <v>18</v>
      </c>
      <c r="B5" s="2">
        <f ca="1">ROUND( 10+ 15*RAND(),0)</f>
        <v>12</v>
      </c>
      <c r="C5" s="2">
        <f ca="1">ROUND( 10+ 15*RAND(),0)</f>
        <v>13</v>
      </c>
      <c r="D5" s="2">
        <f ca="1">ROUND( 10+ 15*RAND(),0)</f>
        <v>14</v>
      </c>
      <c r="E5" s="2">
        <f ca="1">ROUND( 10+ 15*RAND(),0)</f>
        <v>12</v>
      </c>
      <c r="F5" s="2">
        <f ca="1">ROUND( 10+ 15*RAND(),0)</f>
        <v>19</v>
      </c>
      <c r="G5" s="2">
        <f ca="1">ROUND( 10+ 15*RAND(),0)</f>
        <v>25</v>
      </c>
      <c r="H5" s="2">
        <f ca="1">ROUND( 10+ 15*RAND(),0)</f>
        <v>17</v>
      </c>
      <c r="I5" s="2">
        <f ca="1">ROUND( 10+ 15*RAND(),0)</f>
        <v>15</v>
      </c>
      <c r="J5" s="2">
        <f ca="1">ROUND( 10+ 15*RAND(),0)</f>
        <v>12</v>
      </c>
      <c r="K5" s="2">
        <f ca="1">ROUND( 10+ 15*RAND(),0)</f>
        <v>15</v>
      </c>
      <c r="L5" s="2">
        <f ca="1">ROUND( 10+ 15*RAND(),0)</f>
        <v>23</v>
      </c>
      <c r="M5" s="2">
        <f ca="1">ROUND( 10+ 15*RAND(),0)</f>
        <v>21</v>
      </c>
      <c r="N5" s="2">
        <f ca="1">ROUND( 10+ 15*RAND(),0)</f>
        <v>10</v>
      </c>
      <c r="O5" s="2">
        <f ca="1">ROUND( 10+ 15*RAND(),0)</f>
        <v>11</v>
      </c>
      <c r="P5" s="2">
        <f ca="1">ROUND( 10+ 15*RAND(),0)</f>
        <v>21</v>
      </c>
      <c r="Q5" s="2">
        <f ca="1">ROUND( 10+ 15*RAND(),0)</f>
        <v>11</v>
      </c>
      <c r="R5" s="2">
        <f ca="1">ROUND( 10+ 15*RAND(),0)</f>
        <v>16</v>
      </c>
      <c r="S5" s="2">
        <f ca="1">ROUND( 10+ 15*RAND(),0)</f>
        <v>10</v>
      </c>
      <c r="T5" s="2">
        <f ca="1">ROUND( 10+ 15*RAND(),0)</f>
        <v>14</v>
      </c>
      <c r="U5" s="2">
        <f ca="1">ROUND( 10+ 15*RAND(),0)</f>
        <v>10</v>
      </c>
      <c r="V5" s="2">
        <f ca="1">ROUND( 10+ 15*RAND(),0)</f>
        <v>12</v>
      </c>
      <c r="W5" s="2">
        <f ca="1">ROUND( 10+ 15*RAND(),0)</f>
        <v>23</v>
      </c>
      <c r="X5" s="3">
        <f ca="1">ROUND( 10+ 15*RAND(),0)</f>
        <v>23</v>
      </c>
    </row>
    <row r="6" spans="1:24" x14ac:dyDescent="0.3">
      <c r="A6" s="4">
        <f ca="1">ROUND( 10+ 15*RAND(),0)</f>
        <v>13</v>
      </c>
      <c r="B6" s="5">
        <f ca="1">ROUND( 10+ 15*RAND(),0)</f>
        <v>14</v>
      </c>
      <c r="C6" s="5">
        <f ca="1">ROUND( 10+ 15*RAND(),0)</f>
        <v>17</v>
      </c>
      <c r="D6" s="5">
        <f ca="1">ROUND( 10+ 15*RAND(),0)</f>
        <v>11</v>
      </c>
      <c r="E6" s="5">
        <f ca="1">ROUND( 10+ 15*RAND(),0)</f>
        <v>20</v>
      </c>
      <c r="F6" s="5">
        <f ca="1">ROUND( 10+ 15*RAND(),0)</f>
        <v>24</v>
      </c>
      <c r="G6" s="5">
        <f ca="1">ROUND( 10+ 15*RAND(),0)</f>
        <v>12</v>
      </c>
      <c r="H6" s="5">
        <f ca="1">ROUND( 10+ 15*RAND(),0)</f>
        <v>21</v>
      </c>
      <c r="I6" s="5">
        <f ca="1">ROUND( 10+ 15*RAND(),0)</f>
        <v>12</v>
      </c>
      <c r="J6" s="5">
        <f ca="1">ROUND( 10+ 15*RAND(),0)</f>
        <v>17</v>
      </c>
      <c r="K6" s="5">
        <f ca="1">ROUND( 10+ 15*RAND(),0)</f>
        <v>16</v>
      </c>
      <c r="L6" s="5">
        <f ca="1">ROUND( 10+ 15*RAND(),0)</f>
        <v>10</v>
      </c>
      <c r="M6" s="5">
        <f ca="1">ROUND( 10+ 15*RAND(),0)</f>
        <v>19</v>
      </c>
      <c r="N6" s="5">
        <f ca="1">ROUND( 10+ 15*RAND(),0)</f>
        <v>18</v>
      </c>
      <c r="O6" s="5">
        <f ca="1">ROUND( 10+ 15*RAND(),0)</f>
        <v>16</v>
      </c>
      <c r="P6" s="5">
        <f ca="1">ROUND( 10+ 15*RAND(),0)</f>
        <v>22</v>
      </c>
      <c r="Q6" s="5">
        <f ca="1">ROUND( 10+ 15*RAND(),0)</f>
        <v>18</v>
      </c>
      <c r="R6" s="5">
        <f ca="1">ROUND( 10+ 15*RAND(),0)</f>
        <v>22</v>
      </c>
      <c r="S6" s="5">
        <f ca="1">ROUND( 10+ 15*RAND(),0)</f>
        <v>12</v>
      </c>
      <c r="T6" s="5">
        <f ca="1">ROUND( 10+ 15*RAND(),0)</f>
        <v>10</v>
      </c>
      <c r="U6" s="5">
        <f ca="1">ROUND( 10+ 15*RAND(),0)</f>
        <v>13</v>
      </c>
      <c r="V6" s="5">
        <f ca="1">ROUND( 10+ 15*RAND(),0)</f>
        <v>14</v>
      </c>
      <c r="W6" s="5">
        <f ca="1">ROUND( 10+ 15*RAND(),0)</f>
        <v>18</v>
      </c>
      <c r="X6" s="6">
        <f ca="1">ROUND( 10+ 15*RAND(),0)</f>
        <v>14</v>
      </c>
    </row>
    <row r="7" spans="1:24" x14ac:dyDescent="0.3">
      <c r="A7" s="1">
        <f ca="1">ROUND( 10+ 15*RAND(),0)</f>
        <v>11</v>
      </c>
      <c r="B7" s="2">
        <f ca="1">ROUND( 10+ 15*RAND(),0)</f>
        <v>22</v>
      </c>
      <c r="C7" s="2">
        <f ca="1">ROUND( 10+ 15*RAND(),0)</f>
        <v>11</v>
      </c>
      <c r="D7" s="2">
        <f ca="1">ROUND( 10+ 15*RAND(),0)</f>
        <v>14</v>
      </c>
      <c r="E7" s="2">
        <f ca="1">ROUND( 10+ 15*RAND(),0)</f>
        <v>15</v>
      </c>
      <c r="F7" s="2">
        <f ca="1">ROUND( 10+ 15*RAND(),0)</f>
        <v>25</v>
      </c>
      <c r="G7" s="2">
        <f ca="1">ROUND( 10+ 15*RAND(),0)</f>
        <v>18</v>
      </c>
      <c r="H7" s="2">
        <f ca="1">ROUND( 10+ 15*RAND(),0)</f>
        <v>18</v>
      </c>
      <c r="I7" s="2">
        <f ca="1">ROUND( 10+ 15*RAND(),0)</f>
        <v>25</v>
      </c>
      <c r="J7" s="2">
        <f ca="1">ROUND( 10+ 15*RAND(),0)</f>
        <v>16</v>
      </c>
      <c r="K7" s="2">
        <f ca="1">ROUND( 10+ 15*RAND(),0)</f>
        <v>10</v>
      </c>
      <c r="L7" s="2">
        <f ca="1">ROUND( 10+ 15*RAND(),0)</f>
        <v>18</v>
      </c>
      <c r="M7" s="2">
        <f ca="1">ROUND( 10+ 15*RAND(),0)</f>
        <v>23</v>
      </c>
      <c r="N7" s="2">
        <f ca="1">ROUND( 10+ 15*RAND(),0)</f>
        <v>12</v>
      </c>
      <c r="O7" s="2">
        <f ca="1">ROUND( 10+ 15*RAND(),0)</f>
        <v>20</v>
      </c>
      <c r="P7" s="2">
        <f ca="1">ROUND( 10+ 15*RAND(),0)</f>
        <v>11</v>
      </c>
      <c r="Q7" s="2">
        <f ca="1">ROUND( 10+ 15*RAND(),0)</f>
        <v>18</v>
      </c>
      <c r="R7" s="2">
        <f ca="1">ROUND( 10+ 15*RAND(),0)</f>
        <v>14</v>
      </c>
      <c r="S7" s="2">
        <f ca="1">ROUND( 10+ 15*RAND(),0)</f>
        <v>16</v>
      </c>
      <c r="T7" s="2">
        <f ca="1">ROUND( 10+ 15*RAND(),0)</f>
        <v>21</v>
      </c>
      <c r="U7" s="2">
        <f ca="1">ROUND( 10+ 15*RAND(),0)</f>
        <v>14</v>
      </c>
      <c r="V7" s="2">
        <f ca="1">ROUND( 10+ 15*RAND(),0)</f>
        <v>19</v>
      </c>
      <c r="W7" s="2">
        <f ca="1">ROUND( 10+ 15*RAND(),0)</f>
        <v>13</v>
      </c>
      <c r="X7" s="3">
        <f ca="1">ROUND( 10+ 15*RAND(),0)</f>
        <v>23</v>
      </c>
    </row>
    <row r="8" spans="1:24" x14ac:dyDescent="0.3">
      <c r="A8" s="4">
        <f ca="1">ROUND( 10+ 15*RAND(),0)</f>
        <v>17</v>
      </c>
      <c r="B8" s="5">
        <f ca="1">ROUND( 10+ 15*RAND(),0)</f>
        <v>15</v>
      </c>
      <c r="C8" s="5">
        <f ca="1">ROUND( 10+ 15*RAND(),0)</f>
        <v>22</v>
      </c>
      <c r="D8" s="5">
        <f ca="1">ROUND( 10+ 15*RAND(),0)</f>
        <v>20</v>
      </c>
      <c r="E8" s="5">
        <f ca="1">ROUND( 10+ 15*RAND(),0)</f>
        <v>18</v>
      </c>
      <c r="F8" s="5">
        <f ca="1">ROUND( 10+ 15*RAND(),0)</f>
        <v>23</v>
      </c>
      <c r="G8" s="5">
        <f ca="1">ROUND( 10+ 15*RAND(),0)</f>
        <v>19</v>
      </c>
      <c r="H8" s="5">
        <f ca="1">ROUND( 10+ 15*RAND(),0)</f>
        <v>13</v>
      </c>
      <c r="I8" s="5">
        <f ca="1">ROUND( 10+ 15*RAND(),0)</f>
        <v>13</v>
      </c>
      <c r="J8" s="5">
        <f ca="1">ROUND( 10+ 15*RAND(),0)</f>
        <v>19</v>
      </c>
      <c r="K8" s="5">
        <f ca="1">ROUND( 10+ 15*RAND(),0)</f>
        <v>12</v>
      </c>
      <c r="L8" s="5">
        <f ca="1">ROUND( 10+ 15*RAND(),0)</f>
        <v>12</v>
      </c>
      <c r="M8" s="5">
        <f ca="1">ROUND( 10+ 15*RAND(),0)</f>
        <v>13</v>
      </c>
      <c r="N8" s="5">
        <f ca="1">ROUND( 10+ 15*RAND(),0)</f>
        <v>13</v>
      </c>
      <c r="O8" s="5">
        <f ca="1">ROUND( 10+ 15*RAND(),0)</f>
        <v>23</v>
      </c>
      <c r="P8" s="5">
        <f ca="1">ROUND( 10+ 15*RAND(),0)</f>
        <v>17</v>
      </c>
      <c r="Q8" s="5">
        <f ca="1">ROUND( 10+ 15*RAND(),0)</f>
        <v>21</v>
      </c>
      <c r="R8" s="5">
        <f ca="1">ROUND( 10+ 15*RAND(),0)</f>
        <v>15</v>
      </c>
      <c r="S8" s="5">
        <f ca="1">ROUND( 10+ 15*RAND(),0)</f>
        <v>14</v>
      </c>
      <c r="T8" s="5">
        <f ca="1">ROUND( 10+ 15*RAND(),0)</f>
        <v>15</v>
      </c>
      <c r="U8" s="5">
        <f ca="1">ROUND( 10+ 15*RAND(),0)</f>
        <v>14</v>
      </c>
      <c r="V8" s="5">
        <f ca="1">ROUND( 10+ 15*RAND(),0)</f>
        <v>21</v>
      </c>
      <c r="W8" s="5">
        <f ca="1">ROUND( 10+ 15*RAND(),0)</f>
        <v>24</v>
      </c>
      <c r="X8" s="6">
        <f ca="1">ROUND( 10+ 15*RAND(),0)</f>
        <v>19</v>
      </c>
    </row>
    <row r="9" spans="1:24" x14ac:dyDescent="0.3">
      <c r="A9" s="1">
        <f ca="1">ROUND( 10+ 15*RAND(),0)</f>
        <v>24</v>
      </c>
      <c r="B9" s="2">
        <f ca="1">ROUND( 10+ 15*RAND(),0)</f>
        <v>21</v>
      </c>
      <c r="C9" s="2">
        <f ca="1">ROUND( 10+ 15*RAND(),0)</f>
        <v>24</v>
      </c>
      <c r="D9" s="2">
        <f ca="1">ROUND( 10+ 15*RAND(),0)</f>
        <v>14</v>
      </c>
      <c r="E9" s="2">
        <f ca="1">ROUND( 10+ 15*RAND(),0)</f>
        <v>24</v>
      </c>
      <c r="F9" s="2">
        <f ca="1">ROUND( 10+ 15*RAND(),0)</f>
        <v>15</v>
      </c>
      <c r="G9" s="2">
        <f ca="1">ROUND( 10+ 15*RAND(),0)</f>
        <v>13</v>
      </c>
      <c r="H9" s="2">
        <f ca="1">ROUND( 10+ 15*RAND(),0)</f>
        <v>14</v>
      </c>
      <c r="I9" s="2">
        <f ca="1">ROUND( 10+ 15*RAND(),0)</f>
        <v>18</v>
      </c>
      <c r="J9" s="2">
        <f ca="1">ROUND( 10+ 15*RAND(),0)</f>
        <v>19</v>
      </c>
      <c r="K9" s="2">
        <f ca="1">ROUND( 10+ 15*RAND(),0)</f>
        <v>11</v>
      </c>
      <c r="L9" s="2">
        <f ca="1">ROUND( 10+ 15*RAND(),0)</f>
        <v>11</v>
      </c>
      <c r="M9" s="2">
        <f ca="1">ROUND( 10+ 15*RAND(),0)</f>
        <v>22</v>
      </c>
      <c r="N9" s="2">
        <f ca="1">ROUND( 10+ 15*RAND(),0)</f>
        <v>24</v>
      </c>
      <c r="O9" s="2">
        <f ca="1">ROUND( 10+ 15*RAND(),0)</f>
        <v>20</v>
      </c>
      <c r="P9" s="2">
        <f ca="1">ROUND( 10+ 15*RAND(),0)</f>
        <v>17</v>
      </c>
      <c r="Q9" s="2">
        <f ca="1">ROUND( 10+ 15*RAND(),0)</f>
        <v>24</v>
      </c>
      <c r="R9" s="2">
        <f ca="1">ROUND( 10+ 15*RAND(),0)</f>
        <v>22</v>
      </c>
      <c r="S9" s="2">
        <f ca="1">ROUND( 10+ 15*RAND(),0)</f>
        <v>23</v>
      </c>
      <c r="T9" s="2">
        <f ca="1">ROUND( 10+ 15*RAND(),0)</f>
        <v>23</v>
      </c>
      <c r="U9" s="2">
        <f ca="1">ROUND( 10+ 15*RAND(),0)</f>
        <v>24</v>
      </c>
      <c r="V9" s="2">
        <f ca="1">ROUND( 10+ 15*RAND(),0)</f>
        <v>12</v>
      </c>
      <c r="W9" s="2">
        <f ca="1">ROUND( 10+ 15*RAND(),0)</f>
        <v>21</v>
      </c>
      <c r="X9" s="3">
        <f ca="1">ROUND( 10+ 15*RAND(),0)</f>
        <v>16</v>
      </c>
    </row>
    <row r="10" spans="1:24" x14ac:dyDescent="0.3">
      <c r="A10" s="4">
        <f ca="1">ROUND( 10+ 15*RAND(),0)</f>
        <v>14</v>
      </c>
      <c r="B10" s="5">
        <f ca="1">ROUND( 10+ 15*RAND(),0)</f>
        <v>22</v>
      </c>
      <c r="C10" s="5">
        <f ca="1">ROUND( 10+ 15*RAND(),0)</f>
        <v>16</v>
      </c>
      <c r="D10" s="5">
        <f ca="1">ROUND( 10+ 15*RAND(),0)</f>
        <v>13</v>
      </c>
      <c r="E10" s="5">
        <f ca="1">ROUND( 10+ 15*RAND(),0)</f>
        <v>24</v>
      </c>
      <c r="F10" s="5">
        <f ca="1">ROUND( 10+ 15*RAND(),0)</f>
        <v>14</v>
      </c>
      <c r="G10" s="5">
        <f ca="1">ROUND( 10+ 15*RAND(),0)</f>
        <v>12</v>
      </c>
      <c r="H10" s="5">
        <f ca="1">ROUND( 10+ 15*RAND(),0)</f>
        <v>22</v>
      </c>
      <c r="I10" s="5">
        <f ca="1">ROUND( 10+ 15*RAND(),0)</f>
        <v>24</v>
      </c>
      <c r="J10" s="5">
        <f ca="1">ROUND( 10+ 15*RAND(),0)</f>
        <v>20</v>
      </c>
      <c r="K10" s="5">
        <f ca="1">ROUND( 10+ 15*RAND(),0)</f>
        <v>15</v>
      </c>
      <c r="L10" s="5">
        <f ca="1">ROUND( 10+ 15*RAND(),0)</f>
        <v>15</v>
      </c>
      <c r="M10" s="5">
        <f ca="1">ROUND( 10+ 15*RAND(),0)</f>
        <v>22</v>
      </c>
      <c r="N10" s="5">
        <f ca="1">ROUND( 10+ 15*RAND(),0)</f>
        <v>12</v>
      </c>
      <c r="O10" s="5">
        <f ca="1">ROUND( 10+ 15*RAND(),0)</f>
        <v>23</v>
      </c>
      <c r="P10" s="5">
        <f ca="1">ROUND( 10+ 15*RAND(),0)</f>
        <v>13</v>
      </c>
      <c r="Q10" s="5">
        <f ca="1">ROUND( 10+ 15*RAND(),0)</f>
        <v>24</v>
      </c>
      <c r="R10" s="5">
        <f ca="1">ROUND( 10+ 15*RAND(),0)</f>
        <v>17</v>
      </c>
      <c r="S10" s="5">
        <f ca="1">ROUND( 10+ 15*RAND(),0)</f>
        <v>23</v>
      </c>
      <c r="T10" s="5">
        <f ca="1">ROUND( 10+ 15*RAND(),0)</f>
        <v>17</v>
      </c>
      <c r="U10" s="5">
        <f ca="1">ROUND( 10+ 15*RAND(),0)</f>
        <v>22</v>
      </c>
      <c r="V10" s="5">
        <f ca="1">ROUND( 10+ 15*RAND(),0)</f>
        <v>22</v>
      </c>
      <c r="W10" s="5">
        <f ca="1">ROUND( 10+ 15*RAND(),0)</f>
        <v>20</v>
      </c>
      <c r="X10" s="6">
        <f ca="1">ROUND( 10+ 15*RAND(),0)</f>
        <v>22</v>
      </c>
    </row>
    <row r="11" spans="1:24" x14ac:dyDescent="0.3">
      <c r="A11" s="1">
        <f ca="1">ROUND( 10+ 15*RAND(),0)</f>
        <v>14</v>
      </c>
      <c r="B11" s="2">
        <f ca="1">ROUND( 10+ 15*RAND(),0)</f>
        <v>14</v>
      </c>
      <c r="C11" s="2">
        <f ca="1">ROUND( 10+ 15*RAND(),0)</f>
        <v>14</v>
      </c>
      <c r="D11" s="2">
        <f ca="1">ROUND( 10+ 15*RAND(),0)</f>
        <v>16</v>
      </c>
      <c r="E11" s="2">
        <f ca="1">ROUND( 10+ 15*RAND(),0)</f>
        <v>14</v>
      </c>
      <c r="F11" s="2">
        <f ca="1">ROUND( 10+ 15*RAND(),0)</f>
        <v>18</v>
      </c>
      <c r="G11" s="2">
        <f ca="1">ROUND( 10+ 15*RAND(),0)</f>
        <v>21</v>
      </c>
      <c r="H11" s="2">
        <f ca="1">ROUND( 10+ 15*RAND(),0)</f>
        <v>11</v>
      </c>
      <c r="I11" s="2">
        <f ca="1">ROUND( 10+ 15*RAND(),0)</f>
        <v>14</v>
      </c>
      <c r="J11" s="2">
        <f ca="1">ROUND( 10+ 15*RAND(),0)</f>
        <v>11</v>
      </c>
      <c r="K11" s="2">
        <f ca="1">ROUND( 10+ 15*RAND(),0)</f>
        <v>15</v>
      </c>
      <c r="L11" s="2">
        <f ca="1">ROUND( 10+ 15*RAND(),0)</f>
        <v>12</v>
      </c>
      <c r="M11" s="2">
        <f ca="1">ROUND( 10+ 15*RAND(),0)</f>
        <v>20</v>
      </c>
      <c r="N11" s="2">
        <f ca="1">ROUND( 10+ 15*RAND(),0)</f>
        <v>17</v>
      </c>
      <c r="O11" s="2">
        <f ca="1">ROUND( 10+ 15*RAND(),0)</f>
        <v>14</v>
      </c>
      <c r="P11" s="2">
        <f ca="1">ROUND( 10+ 15*RAND(),0)</f>
        <v>21</v>
      </c>
      <c r="Q11" s="2">
        <f ca="1">ROUND( 10+ 15*RAND(),0)</f>
        <v>14</v>
      </c>
      <c r="R11" s="2">
        <f ca="1">ROUND( 10+ 15*RAND(),0)</f>
        <v>22</v>
      </c>
      <c r="S11" s="2">
        <f ca="1">ROUND( 10+ 15*RAND(),0)</f>
        <v>18</v>
      </c>
      <c r="T11" s="2">
        <f ca="1">ROUND( 10+ 15*RAND(),0)</f>
        <v>19</v>
      </c>
      <c r="U11" s="2">
        <f ca="1">ROUND( 10+ 15*RAND(),0)</f>
        <v>15</v>
      </c>
      <c r="V11" s="2">
        <f ca="1">ROUND( 10+ 15*RAND(),0)</f>
        <v>16</v>
      </c>
      <c r="W11" s="2">
        <f ca="1">ROUND( 10+ 15*RAND(),0)</f>
        <v>22</v>
      </c>
      <c r="X11" s="3">
        <f ca="1">ROUND( 10+ 15*RAND(),0)</f>
        <v>22</v>
      </c>
    </row>
    <row r="12" spans="1:24" x14ac:dyDescent="0.3">
      <c r="A12" s="4">
        <f ca="1">ROUND( 10+ 15*RAND(),0)</f>
        <v>12</v>
      </c>
      <c r="B12" s="5">
        <f ca="1">ROUND( 10+ 15*RAND(),0)</f>
        <v>15</v>
      </c>
      <c r="C12" s="5">
        <f ca="1">ROUND( 10+ 15*RAND(),0)</f>
        <v>13</v>
      </c>
      <c r="D12" s="5">
        <f ca="1">ROUND( 10+ 15*RAND(),0)</f>
        <v>11</v>
      </c>
      <c r="E12" s="5">
        <f ca="1">ROUND( 10+ 15*RAND(),0)</f>
        <v>22</v>
      </c>
      <c r="F12" s="5">
        <f ca="1">ROUND( 10+ 15*RAND(),0)</f>
        <v>17</v>
      </c>
      <c r="G12" s="5">
        <f ca="1">ROUND( 10+ 15*RAND(),0)</f>
        <v>13</v>
      </c>
      <c r="H12" s="5">
        <f ca="1">ROUND( 10+ 15*RAND(),0)</f>
        <v>10</v>
      </c>
      <c r="I12" s="5">
        <f ca="1">ROUND( 10+ 15*RAND(),0)</f>
        <v>19</v>
      </c>
      <c r="J12" s="5">
        <f ca="1">ROUND( 10+ 15*RAND(),0)</f>
        <v>20</v>
      </c>
      <c r="K12" s="5">
        <f ca="1">ROUND( 10+ 15*RAND(),0)</f>
        <v>18</v>
      </c>
      <c r="L12" s="5">
        <f ca="1">ROUND( 10+ 15*RAND(),0)</f>
        <v>19</v>
      </c>
      <c r="M12" s="5">
        <f ca="1">ROUND( 10+ 15*RAND(),0)</f>
        <v>18</v>
      </c>
      <c r="N12" s="5">
        <f ca="1">ROUND( 10+ 15*RAND(),0)</f>
        <v>23</v>
      </c>
      <c r="O12" s="5">
        <f ca="1">ROUND( 10+ 15*RAND(),0)</f>
        <v>20</v>
      </c>
      <c r="P12" s="5">
        <f ca="1">ROUND( 10+ 15*RAND(),0)</f>
        <v>20</v>
      </c>
      <c r="Q12" s="5">
        <f ca="1">ROUND( 10+ 15*RAND(),0)</f>
        <v>16</v>
      </c>
      <c r="R12" s="5">
        <f ca="1">ROUND( 10+ 15*RAND(),0)</f>
        <v>16</v>
      </c>
      <c r="S12" s="5">
        <f ca="1">ROUND( 10+ 15*RAND(),0)</f>
        <v>12</v>
      </c>
      <c r="T12" s="5">
        <f ca="1">ROUND( 10+ 15*RAND(),0)</f>
        <v>24</v>
      </c>
      <c r="U12" s="5">
        <f ca="1">ROUND( 10+ 15*RAND(),0)</f>
        <v>10</v>
      </c>
      <c r="V12" s="5">
        <f ca="1">ROUND( 10+ 15*RAND(),0)</f>
        <v>21</v>
      </c>
      <c r="W12" s="5">
        <f ca="1">ROUND( 10+ 15*RAND(),0)</f>
        <v>15</v>
      </c>
      <c r="X12" s="6">
        <f ca="1">ROUND( 10+ 15*RAND(),0)</f>
        <v>14</v>
      </c>
    </row>
    <row r="13" spans="1:24" x14ac:dyDescent="0.3">
      <c r="A13" s="1">
        <f ca="1">ROUND( 10+ 15*RAND(),0)</f>
        <v>22</v>
      </c>
      <c r="B13" s="2">
        <f ca="1">ROUND( 10+ 15*RAND(),0)</f>
        <v>21</v>
      </c>
      <c r="C13" s="2">
        <f ca="1">ROUND( 10+ 15*RAND(),0)</f>
        <v>25</v>
      </c>
      <c r="D13" s="2">
        <f ca="1">ROUND( 10+ 15*RAND(),0)</f>
        <v>21</v>
      </c>
      <c r="E13" s="2">
        <f ca="1">ROUND( 10+ 15*RAND(),0)</f>
        <v>23</v>
      </c>
      <c r="F13" s="2">
        <f ca="1">ROUND( 10+ 15*RAND(),0)</f>
        <v>12</v>
      </c>
      <c r="G13" s="2">
        <f ca="1">ROUND( 10+ 15*RAND(),0)</f>
        <v>15</v>
      </c>
      <c r="H13" s="2">
        <f ca="1">ROUND( 10+ 15*RAND(),0)</f>
        <v>21</v>
      </c>
      <c r="I13" s="2">
        <f ca="1">ROUND( 10+ 15*RAND(),0)</f>
        <v>15</v>
      </c>
      <c r="J13" s="2">
        <f ca="1">ROUND( 10+ 15*RAND(),0)</f>
        <v>13</v>
      </c>
      <c r="K13" s="2">
        <f ca="1">ROUND( 10+ 15*RAND(),0)</f>
        <v>14</v>
      </c>
      <c r="L13" s="2">
        <f ca="1">ROUND( 10+ 15*RAND(),0)</f>
        <v>24</v>
      </c>
      <c r="M13" s="2">
        <f ca="1">ROUND( 10+ 15*RAND(),0)</f>
        <v>13</v>
      </c>
      <c r="N13" s="2">
        <f ca="1">ROUND( 10+ 15*RAND(),0)</f>
        <v>16</v>
      </c>
      <c r="O13" s="2">
        <f ca="1">ROUND( 10+ 15*RAND(),0)</f>
        <v>21</v>
      </c>
      <c r="P13" s="2">
        <f ca="1">ROUND( 10+ 15*RAND(),0)</f>
        <v>19</v>
      </c>
      <c r="Q13" s="2">
        <f ca="1">ROUND( 10+ 15*RAND(),0)</f>
        <v>12</v>
      </c>
      <c r="R13" s="2">
        <f ca="1">ROUND( 10+ 15*RAND(),0)</f>
        <v>12</v>
      </c>
      <c r="S13" s="2">
        <f ca="1">ROUND( 10+ 15*RAND(),0)</f>
        <v>17</v>
      </c>
      <c r="T13" s="2">
        <f ca="1">ROUND( 10+ 15*RAND(),0)</f>
        <v>10</v>
      </c>
      <c r="U13" s="2">
        <f ca="1">ROUND( 10+ 15*RAND(),0)</f>
        <v>20</v>
      </c>
      <c r="V13" s="2">
        <f ca="1">ROUND( 10+ 15*RAND(),0)</f>
        <v>18</v>
      </c>
      <c r="W13" s="2">
        <f ca="1">ROUND( 10+ 15*RAND(),0)</f>
        <v>14</v>
      </c>
      <c r="X13" s="3">
        <f ca="1">ROUND( 10+ 15*RAND(),0)</f>
        <v>23</v>
      </c>
    </row>
    <row r="14" spans="1:24" x14ac:dyDescent="0.3">
      <c r="A14" s="4">
        <f ca="1">ROUND( 10+ 15*RAND(),0)</f>
        <v>18</v>
      </c>
      <c r="B14" s="5">
        <f ca="1">ROUND( 10+ 15*RAND(),0)</f>
        <v>23</v>
      </c>
      <c r="C14" s="5">
        <f ca="1">ROUND( 10+ 15*RAND(),0)</f>
        <v>15</v>
      </c>
      <c r="D14" s="5">
        <f ca="1">ROUND( 10+ 15*RAND(),0)</f>
        <v>20</v>
      </c>
      <c r="E14" s="5">
        <f ca="1">ROUND( 10+ 15*RAND(),0)</f>
        <v>16</v>
      </c>
      <c r="F14" s="5">
        <f ca="1">ROUND( 10+ 15*RAND(),0)</f>
        <v>23</v>
      </c>
      <c r="G14" s="5">
        <f ca="1">ROUND( 10+ 15*RAND(),0)</f>
        <v>13</v>
      </c>
      <c r="H14" s="5">
        <f ca="1">ROUND( 10+ 15*RAND(),0)</f>
        <v>20</v>
      </c>
      <c r="I14" s="5">
        <f ca="1">ROUND( 10+ 15*RAND(),0)</f>
        <v>12</v>
      </c>
      <c r="J14" s="5">
        <f ca="1">ROUND( 10+ 15*RAND(),0)</f>
        <v>22</v>
      </c>
      <c r="K14" s="5">
        <f ca="1">ROUND( 10+ 15*RAND(),0)</f>
        <v>15</v>
      </c>
      <c r="L14" s="5">
        <f ca="1">ROUND( 10+ 15*RAND(),0)</f>
        <v>20</v>
      </c>
      <c r="M14" s="5">
        <f ca="1">ROUND( 10+ 15*RAND(),0)</f>
        <v>15</v>
      </c>
      <c r="N14" s="5">
        <f ca="1">ROUND( 10+ 15*RAND(),0)</f>
        <v>15</v>
      </c>
      <c r="O14" s="5">
        <f ca="1">ROUND( 10+ 15*RAND(),0)</f>
        <v>21</v>
      </c>
      <c r="P14" s="5">
        <f ca="1">ROUND( 10+ 15*RAND(),0)</f>
        <v>25</v>
      </c>
      <c r="Q14" s="5">
        <f ca="1">ROUND( 10+ 15*RAND(),0)</f>
        <v>16</v>
      </c>
      <c r="R14" s="5">
        <f ca="1">ROUND( 10+ 15*RAND(),0)</f>
        <v>14</v>
      </c>
      <c r="S14" s="5">
        <f ca="1">ROUND( 10+ 15*RAND(),0)</f>
        <v>11</v>
      </c>
      <c r="T14" s="5">
        <f ca="1">ROUND( 10+ 15*RAND(),0)</f>
        <v>14</v>
      </c>
      <c r="U14" s="5">
        <f ca="1">ROUND( 10+ 15*RAND(),0)</f>
        <v>14</v>
      </c>
      <c r="V14" s="5">
        <f ca="1">ROUND( 10+ 15*RAND(),0)</f>
        <v>19</v>
      </c>
      <c r="W14" s="5">
        <f ca="1">ROUND( 10+ 15*RAND(),0)</f>
        <v>13</v>
      </c>
      <c r="X14" s="6">
        <f ca="1">ROUND( 10+ 15*RAND(),0)</f>
        <v>15</v>
      </c>
    </row>
    <row r="15" spans="1:24" x14ac:dyDescent="0.3">
      <c r="A15" s="1">
        <f ca="1">ROUND( 10+ 15*RAND(),0)</f>
        <v>16</v>
      </c>
      <c r="B15" s="2">
        <f ca="1">ROUND( 10+ 15*RAND(),0)</f>
        <v>21</v>
      </c>
      <c r="C15" s="2">
        <f ca="1">ROUND( 10+ 15*RAND(),0)</f>
        <v>15</v>
      </c>
      <c r="D15" s="2">
        <f ca="1">ROUND( 10+ 15*RAND(),0)</f>
        <v>19</v>
      </c>
      <c r="E15" s="2">
        <f ca="1">ROUND( 10+ 15*RAND(),0)</f>
        <v>10</v>
      </c>
      <c r="F15" s="2">
        <f ca="1">ROUND( 10+ 15*RAND(),0)</f>
        <v>19</v>
      </c>
      <c r="G15" s="2">
        <f ca="1">ROUND( 10+ 15*RAND(),0)</f>
        <v>11</v>
      </c>
      <c r="H15" s="2">
        <f ca="1">ROUND( 10+ 15*RAND(),0)</f>
        <v>19</v>
      </c>
      <c r="I15" s="2">
        <f ca="1">ROUND( 10+ 15*RAND(),0)</f>
        <v>14</v>
      </c>
      <c r="J15" s="2">
        <f ca="1">ROUND( 10+ 15*RAND(),0)</f>
        <v>15</v>
      </c>
      <c r="K15" s="2">
        <f ca="1">ROUND( 10+ 15*RAND(),0)</f>
        <v>20</v>
      </c>
      <c r="L15" s="2">
        <f ca="1">ROUND( 10+ 15*RAND(),0)</f>
        <v>21</v>
      </c>
      <c r="M15" s="2">
        <f ca="1">ROUND( 10+ 15*RAND(),0)</f>
        <v>13</v>
      </c>
      <c r="N15" s="2">
        <f ca="1">ROUND( 10+ 15*RAND(),0)</f>
        <v>22</v>
      </c>
      <c r="O15" s="2">
        <f ca="1">ROUND( 10+ 15*RAND(),0)</f>
        <v>14</v>
      </c>
      <c r="P15" s="2">
        <f ca="1">ROUND( 10+ 15*RAND(),0)</f>
        <v>15</v>
      </c>
      <c r="Q15" s="2">
        <f ca="1">ROUND( 10+ 15*RAND(),0)</f>
        <v>25</v>
      </c>
      <c r="R15" s="2">
        <f ca="1">ROUND( 10+ 15*RAND(),0)</f>
        <v>16</v>
      </c>
      <c r="S15" s="2">
        <f ca="1">ROUND( 10+ 15*RAND(),0)</f>
        <v>15</v>
      </c>
      <c r="T15" s="2">
        <f ca="1">ROUND( 10+ 15*RAND(),0)</f>
        <v>10</v>
      </c>
      <c r="U15" s="2">
        <f ca="1">ROUND( 10+ 15*RAND(),0)</f>
        <v>14</v>
      </c>
      <c r="V15" s="2">
        <f ca="1">ROUND( 10+ 15*RAND(),0)</f>
        <v>24</v>
      </c>
      <c r="W15" s="2">
        <f ca="1">ROUND( 10+ 15*RAND(),0)</f>
        <v>13</v>
      </c>
      <c r="X15" s="3">
        <f ca="1">ROUND( 10+ 15*RAND(),0)</f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S K a h W C o + 2 p C k A A A A 9 g A A A B I A H A B D b 2 5 m a W c v U G F j a 2 F n Z S 5 4 b W w g o h g A K K A U A A A A A A A A A A A A A A A A A A A A A A A A A A A A h Y 8 x D o I w G I W v Q r r T l j p g y E + J c Z X E a G J c m 1 K h A Y q h x X I 3 B 4 / k F c Q o 6 u b 4 v v c N 7 9 2 v N 8 j G t g k u q r e 6 M y m K M E W B M r I r t C l T N L h T u E Q Z h 6 2 Q t S h V M M n G J q M t U l Q 5 d 0 4 I 8 d 5 j v 8 B d X x J G a U S O + W Y v K 9 U K 9 J H 1 f z n U x j p h p E I c D q 8 x n O G I x Z j F M a Z A Z g i 5 N l + B T X u f 7 Q + E 9 d C 4 o V d c 2 X C 1 A z J H I O 8 P / A F Q S w M E F A A C A A g A S K a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m o V h s l n 7 + O g E A A L 4 D A A A T A B w A R m 9 y b X V s Y X M v U 2 V j d G l v b j E u b S C i G A A o o B Q A A A A A A A A A A A A A A A A A A A A A A A A A A A C N k t 1 K w z A U g O 8 L f Y e Q 3 a w Q S p O t 8 2 f 0 q l W 8 E m T z y n o R 2 2 N X a B N J 0 r k x 9 k g + h S 9 m S h E R P O C 5 O E m + E 3 L y k V i o X K s V 2 U w j X 4 d B G N i d N F C T G S 0 + P + S d N p I l P l j C x y T G t B j T c k w p J R n p w I U B 8 b H R g 6 n A k 9 z u 4 0 J X Q w / K z W / b D u J c K + c X d k 7 z 6 / L R g r G l a w b Y l 4 V + V 5 2 W t S 3 / 0 y 5 2 B 0 c j 9 l R A 1 / a t A 5 N R R h n J d T f 0 y m Y i Z e R G V b p u V Z O t 0 i T h j D w M 2 s H G H T v I f q b x v V b w H L H p 3 j O a 7 6 R q v P T 2 + A a j 0 l a + + E 1 b I 5 V 9 1 a a f z h + L d j 5 J s t O J T p T 7 / s 5 X i I O D O z P y z Q X C F w h f I j x F + A r h F w i / R P g V w n m C F T B j j i l z z J l j 0 h y z 5 p g 2 x 7 w 5 J s 4 x c 4 G Z C / S t M X O B m Q v M X P w 2 P 0 d h 0 K o / v + n 6 C 1 B L A Q I t A B Q A A g A I A E i m o V g q P t q Q p A A A A P Y A A A A S A A A A A A A A A A A A A A A A A A A A A A B D b 2 5 m a W c v U G F j a 2 F n Z S 5 4 b W x Q S w E C L Q A U A A I A C A B I p q F Y D 8 r p q 6 Q A A A D p A A A A E w A A A A A A A A A A A A A A A A D w A A A A W 0 N v b n R l b n R f V H l w Z X N d L n h t b F B L A Q I t A B Q A A g A I A E i m o V h s l n 7 + O g E A A L 4 D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b A A A A A A A A p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M z J U F E Y U h v c m E l M k M w M D A w J T J D M D E w M C U y Q z A y M D A l M k M w M z A w J T J D M D Q w M C U y Q z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R k M G J i M m Q t N z A w M y 0 0 Z D A 1 L W F i Z D E t Y T h j M m I 2 Z W F l M j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j M 6 M z k 6 N T c u M j U 1 O T k z N F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O t Y U h v c m E s M D A w M C w w M T A w L D A y M D A s M D M w M C w w N D A w L D A 1 L 0 F 1 d G 9 S Z W 1 v d m V k Q 2 9 s d W 1 u c z E u e 0 N v b H V t b j E s M H 0 m c X V v d D s s J n F 1 b 3 Q 7 U 2 V j d G l v b j E v R M O t Y U h v c m E s M D A w M C w w M T A w L D A y M D A s M D M w M C w w N D A w L D A 1 L 0 F 1 d G 9 S Z W 1 v d m V k Q 2 9 s d W 1 u c z E u e 0 N v b H V t b j I s M X 0 m c X V v d D s s J n F 1 b 3 Q 7 U 2 V j d G l v b j E v R M O t Y U h v c m E s M D A w M C w w M T A w L D A y M D A s M D M w M C w w N D A w L D A 1 L 0 F 1 d G 9 S Z W 1 v d m V k Q 2 9 s d W 1 u c z E u e 0 N v b H V t b j M s M n 0 m c X V v d D s s J n F 1 b 3 Q 7 U 2 V j d G l v b j E v R M O t Y U h v c m E s M D A w M C w w M T A w L D A y M D A s M D M w M C w w N D A w L D A 1 L 0 F 1 d G 9 S Z W 1 v d m V k Q 2 9 s d W 1 u c z E u e 0 N v b H V t b j Q s M 3 0 m c X V v d D s s J n F 1 b 3 Q 7 U 2 V j d G l v b j E v R M O t Y U h v c m E s M D A w M C w w M T A w L D A y M D A s M D M w M C w w N D A w L D A 1 L 0 F 1 d G 9 S Z W 1 v d m V k Q 2 9 s d W 1 u c z E u e 0 N v b H V t b j U s N H 0 m c X V v d D s s J n F 1 b 3 Q 7 U 2 V j d G l v b j E v R M O t Y U h v c m E s M D A w M C w w M T A w L D A y M D A s M D M w M C w w N D A w L D A 1 L 0 F 1 d G 9 S Z W 1 v d m V k Q 2 9 s d W 1 u c z E u e 0 N v b H V t b j Y s N X 0 m c X V v d D s s J n F 1 b 3 Q 7 U 2 V j d G l v b j E v R M O t Y U h v c m E s M D A w M C w w M T A w L D A y M D A s M D M w M C w w N D A w L D A 1 L 0 F 1 d G 9 S Z W 1 v d m V k Q 2 9 s d W 1 u c z E u e 0 N v b H V t b j c s N n 0 m c X V v d D s s J n F 1 b 3 Q 7 U 2 V j d G l v b j E v R M O t Y U h v c m E s M D A w M C w w M T A w L D A y M D A s M D M w M C w w N D A w L D A 1 L 0 F 1 d G 9 S Z W 1 v d m V k Q 2 9 s d W 1 u c z E u e 0 N v b H V t b j g s N 3 0 m c X V v d D s s J n F 1 b 3 Q 7 U 2 V j d G l v b j E v R M O t Y U h v c m E s M D A w M C w w M T A w L D A y M D A s M D M w M C w w N D A w L D A 1 L 0 F 1 d G 9 S Z W 1 v d m V k Q 2 9 s d W 1 u c z E u e 0 N v b H V t b j k s O H 0 m c X V v d D s s J n F 1 b 3 Q 7 U 2 V j d G l v b j E v R M O t Y U h v c m E s M D A w M C w w M T A w L D A y M D A s M D M w M C w w N D A w L D A 1 L 0 F 1 d G 9 S Z W 1 v d m V k Q 2 9 s d W 1 u c z E u e 0 N v b H V t b j E w L D l 9 J n F 1 b 3 Q 7 L C Z x d W 9 0 O 1 N l Y 3 R p b 2 4 x L 0 T D r W F I b 3 J h L D A w M D A s M D E w M C w w M j A w L D A z M D A s M D Q w M C w w N S 9 B d X R v U m V t b 3 Z l Z E N v b H V t b n M x L n t D b 2 x 1 b W 4 x M S w x M H 0 m c X V v d D s s J n F 1 b 3 Q 7 U 2 V j d G l v b j E v R M O t Y U h v c m E s M D A w M C w w M T A w L D A y M D A s M D M w M C w w N D A w L D A 1 L 0 F 1 d G 9 S Z W 1 v d m V k Q 2 9 s d W 1 u c z E u e 0 N v b H V t b j E y L D E x f S Z x d W 9 0 O y w m c X V v d D t T Z W N 0 a W 9 u M S 9 E w 6 1 h S G 9 y Y S w w M D A w L D A x M D A s M D I w M C w w M z A w L D A 0 M D A s M D U v Q X V 0 b 1 J l b W 9 2 Z W R D b 2 x 1 b W 5 z M S 5 7 Q 2 9 s d W 1 u M T M s M T J 9 J n F 1 b 3 Q 7 L C Z x d W 9 0 O 1 N l Y 3 R p b 2 4 x L 0 T D r W F I b 3 J h L D A w M D A s M D E w M C w w M j A w L D A z M D A s M D Q w M C w w N S 9 B d X R v U m V t b 3 Z l Z E N v b H V t b n M x L n t D b 2 x 1 b W 4 x N C w x M 3 0 m c X V v d D s s J n F 1 b 3 Q 7 U 2 V j d G l v b j E v R M O t Y U h v c m E s M D A w M C w w M T A w L D A y M D A s M D M w M C w w N D A w L D A 1 L 0 F 1 d G 9 S Z W 1 v d m V k Q 2 9 s d W 1 u c z E u e 0 N v b H V t b j E 1 L D E 0 f S Z x d W 9 0 O y w m c X V v d D t T Z W N 0 a W 9 u M S 9 E w 6 1 h S G 9 y Y S w w M D A w L D A x M D A s M D I w M C w w M z A w L D A 0 M D A s M D U v Q X V 0 b 1 J l b W 9 2 Z W R D b 2 x 1 b W 5 z M S 5 7 Q 2 9 s d W 1 u M T Y s M T V 9 J n F 1 b 3 Q 7 L C Z x d W 9 0 O 1 N l Y 3 R p b 2 4 x L 0 T D r W F I b 3 J h L D A w M D A s M D E w M C w w M j A w L D A z M D A s M D Q w M C w w N S 9 B d X R v U m V t b 3 Z l Z E N v b H V t b n M x L n t D b 2 x 1 b W 4 x N y w x N n 0 m c X V v d D s s J n F 1 b 3 Q 7 U 2 V j d G l v b j E v R M O t Y U h v c m E s M D A w M C w w M T A w L D A y M D A s M D M w M C w w N D A w L D A 1 L 0 F 1 d G 9 S Z W 1 v d m V k Q 2 9 s d W 1 u c z E u e 0 N v b H V t b j E 4 L D E 3 f S Z x d W 9 0 O y w m c X V v d D t T Z W N 0 a W 9 u M S 9 E w 6 1 h S G 9 y Y S w w M D A w L D A x M D A s M D I w M C w w M z A w L D A 0 M D A s M D U v Q X V 0 b 1 J l b W 9 2 Z W R D b 2 x 1 b W 5 z M S 5 7 Q 2 9 s d W 1 u M T k s M T h 9 J n F 1 b 3 Q 7 L C Z x d W 9 0 O 1 N l Y 3 R p b 2 4 x L 0 T D r W F I b 3 J h L D A w M D A s M D E w M C w w M j A w L D A z M D A s M D Q w M C w w N S 9 B d X R v U m V t b 3 Z l Z E N v b H V t b n M x L n t D b 2 x 1 b W 4 y M C w x O X 0 m c X V v d D s s J n F 1 b 3 Q 7 U 2 V j d G l v b j E v R M O t Y U h v c m E s M D A w M C w w M T A w L D A y M D A s M D M w M C w w N D A w L D A 1 L 0 F 1 d G 9 S Z W 1 v d m V k Q 2 9 s d W 1 u c z E u e 0 N v b H V t b j I x L D I w f S Z x d W 9 0 O y w m c X V v d D t T Z W N 0 a W 9 u M S 9 E w 6 1 h S G 9 y Y S w w M D A w L D A x M D A s M D I w M C w w M z A w L D A 0 M D A s M D U v Q X V 0 b 1 J l b W 9 2 Z W R D b 2 x 1 b W 5 z M S 5 7 Q 2 9 s d W 1 u M j I s M j F 9 J n F 1 b 3 Q 7 L C Z x d W 9 0 O 1 N l Y 3 R p b 2 4 x L 0 T D r W F I b 3 J h L D A w M D A s M D E w M C w w M j A w L D A z M D A s M D Q w M C w w N S 9 B d X R v U m V t b 3 Z l Z E N v b H V t b n M x L n t D b 2 x 1 b W 4 y M y w y M n 0 m c X V v d D s s J n F 1 b 3 Q 7 U 2 V j d G l v b j E v R M O t Y U h v c m E s M D A w M C w w M T A w L D A y M D A s M D M w M C w w N D A w L D A 1 L 0 F 1 d G 9 S Z W 1 v d m V k Q 2 9 s d W 1 u c z E u e 0 N v b H V t b j I 0 L D I z f S Z x d W 9 0 O y w m c X V v d D t T Z W N 0 a W 9 u M S 9 E w 6 1 h S G 9 y Y S w w M D A w L D A x M D A s M D I w M C w w M z A w L D A 0 M D A s M D U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E w 6 1 h S G 9 y Y S w w M D A w L D A x M D A s M D I w M C w w M z A w L D A 0 M D A s M D U v Q X V 0 b 1 J l b W 9 2 Z W R D b 2 x 1 b W 5 z M S 5 7 Q 2 9 s d W 1 u M S w w f S Z x d W 9 0 O y w m c X V v d D t T Z W N 0 a W 9 u M S 9 E w 6 1 h S G 9 y Y S w w M D A w L D A x M D A s M D I w M C w w M z A w L D A 0 M D A s M D U v Q X V 0 b 1 J l b W 9 2 Z W R D b 2 x 1 b W 5 z M S 5 7 Q 2 9 s d W 1 u M i w x f S Z x d W 9 0 O y w m c X V v d D t T Z W N 0 a W 9 u M S 9 E w 6 1 h S G 9 y Y S w w M D A w L D A x M D A s M D I w M C w w M z A w L D A 0 M D A s M D U v Q X V 0 b 1 J l b W 9 2 Z W R D b 2 x 1 b W 5 z M S 5 7 Q 2 9 s d W 1 u M y w y f S Z x d W 9 0 O y w m c X V v d D t T Z W N 0 a W 9 u M S 9 E w 6 1 h S G 9 y Y S w w M D A w L D A x M D A s M D I w M C w w M z A w L D A 0 M D A s M D U v Q X V 0 b 1 J l b W 9 2 Z W R D b 2 x 1 b W 5 z M S 5 7 Q 2 9 s d W 1 u N C w z f S Z x d W 9 0 O y w m c X V v d D t T Z W N 0 a W 9 u M S 9 E w 6 1 h S G 9 y Y S w w M D A w L D A x M D A s M D I w M C w w M z A w L D A 0 M D A s M D U v Q X V 0 b 1 J l b W 9 2 Z W R D b 2 x 1 b W 5 z M S 5 7 Q 2 9 s d W 1 u N S w 0 f S Z x d W 9 0 O y w m c X V v d D t T Z W N 0 a W 9 u M S 9 E w 6 1 h S G 9 y Y S w w M D A w L D A x M D A s M D I w M C w w M z A w L D A 0 M D A s M D U v Q X V 0 b 1 J l b W 9 2 Z W R D b 2 x 1 b W 5 z M S 5 7 Q 2 9 s d W 1 u N i w 1 f S Z x d W 9 0 O y w m c X V v d D t T Z W N 0 a W 9 u M S 9 E w 6 1 h S G 9 y Y S w w M D A w L D A x M D A s M D I w M C w w M z A w L D A 0 M D A s M D U v Q X V 0 b 1 J l b W 9 2 Z W R D b 2 x 1 b W 5 z M S 5 7 Q 2 9 s d W 1 u N y w 2 f S Z x d W 9 0 O y w m c X V v d D t T Z W N 0 a W 9 u M S 9 E w 6 1 h S G 9 y Y S w w M D A w L D A x M D A s M D I w M C w w M z A w L D A 0 M D A s M D U v Q X V 0 b 1 J l b W 9 2 Z W R D b 2 x 1 b W 5 z M S 5 7 Q 2 9 s d W 1 u O C w 3 f S Z x d W 9 0 O y w m c X V v d D t T Z W N 0 a W 9 u M S 9 E w 6 1 h S G 9 y Y S w w M D A w L D A x M D A s M D I w M C w w M z A w L D A 0 M D A s M D U v Q X V 0 b 1 J l b W 9 2 Z W R D b 2 x 1 b W 5 z M S 5 7 Q 2 9 s d W 1 u O S w 4 f S Z x d W 9 0 O y w m c X V v d D t T Z W N 0 a W 9 u M S 9 E w 6 1 h S G 9 y Y S w w M D A w L D A x M D A s M D I w M C w w M z A w L D A 0 M D A s M D U v Q X V 0 b 1 J l b W 9 2 Z W R D b 2 x 1 b W 5 z M S 5 7 Q 2 9 s d W 1 u M T A s O X 0 m c X V v d D s s J n F 1 b 3 Q 7 U 2 V j d G l v b j E v R M O t Y U h v c m E s M D A w M C w w M T A w L D A y M D A s M D M w M C w w N D A w L D A 1 L 0 F 1 d G 9 S Z W 1 v d m V k Q 2 9 s d W 1 u c z E u e 0 N v b H V t b j E x L D E w f S Z x d W 9 0 O y w m c X V v d D t T Z W N 0 a W 9 u M S 9 E w 6 1 h S G 9 y Y S w w M D A w L D A x M D A s M D I w M C w w M z A w L D A 0 M D A s M D U v Q X V 0 b 1 J l b W 9 2 Z W R D b 2 x 1 b W 5 z M S 5 7 Q 2 9 s d W 1 u M T I s M T F 9 J n F 1 b 3 Q 7 L C Z x d W 9 0 O 1 N l Y 3 R p b 2 4 x L 0 T D r W F I b 3 J h L D A w M D A s M D E w M C w w M j A w L D A z M D A s M D Q w M C w w N S 9 B d X R v U m V t b 3 Z l Z E N v b H V t b n M x L n t D b 2 x 1 b W 4 x M y w x M n 0 m c X V v d D s s J n F 1 b 3 Q 7 U 2 V j d G l v b j E v R M O t Y U h v c m E s M D A w M C w w M T A w L D A y M D A s M D M w M C w w N D A w L D A 1 L 0 F 1 d G 9 S Z W 1 v d m V k Q 2 9 s d W 1 u c z E u e 0 N v b H V t b j E 0 L D E z f S Z x d W 9 0 O y w m c X V v d D t T Z W N 0 a W 9 u M S 9 E w 6 1 h S G 9 y Y S w w M D A w L D A x M D A s M D I w M C w w M z A w L D A 0 M D A s M D U v Q X V 0 b 1 J l b W 9 2 Z W R D b 2 x 1 b W 5 z M S 5 7 Q 2 9 s d W 1 u M T U s M T R 9 J n F 1 b 3 Q 7 L C Z x d W 9 0 O 1 N l Y 3 R p b 2 4 x L 0 T D r W F I b 3 J h L D A w M D A s M D E w M C w w M j A w L D A z M D A s M D Q w M C w w N S 9 B d X R v U m V t b 3 Z l Z E N v b H V t b n M x L n t D b 2 x 1 b W 4 x N i w x N X 0 m c X V v d D s s J n F 1 b 3 Q 7 U 2 V j d G l v b j E v R M O t Y U h v c m E s M D A w M C w w M T A w L D A y M D A s M D M w M C w w N D A w L D A 1 L 0 F 1 d G 9 S Z W 1 v d m V k Q 2 9 s d W 1 u c z E u e 0 N v b H V t b j E 3 L D E 2 f S Z x d W 9 0 O y w m c X V v d D t T Z W N 0 a W 9 u M S 9 E w 6 1 h S G 9 y Y S w w M D A w L D A x M D A s M D I w M C w w M z A w L D A 0 M D A s M D U v Q X V 0 b 1 J l b W 9 2 Z W R D b 2 x 1 b W 5 z M S 5 7 Q 2 9 s d W 1 u M T g s M T d 9 J n F 1 b 3 Q 7 L C Z x d W 9 0 O 1 N l Y 3 R p b 2 4 x L 0 T D r W F I b 3 J h L D A w M D A s M D E w M C w w M j A w L D A z M D A s M D Q w M C w w N S 9 B d X R v U m V t b 3 Z l Z E N v b H V t b n M x L n t D b 2 x 1 b W 4 x O S w x O H 0 m c X V v d D s s J n F 1 b 3 Q 7 U 2 V j d G l v b j E v R M O t Y U h v c m E s M D A w M C w w M T A w L D A y M D A s M D M w M C w w N D A w L D A 1 L 0 F 1 d G 9 S Z W 1 v d m V k Q 2 9 s d W 1 u c z E u e 0 N v b H V t b j I w L D E 5 f S Z x d W 9 0 O y w m c X V v d D t T Z W N 0 a W 9 u M S 9 E w 6 1 h S G 9 y Y S w w M D A w L D A x M D A s M D I w M C w w M z A w L D A 0 M D A s M D U v Q X V 0 b 1 J l b W 9 2 Z W R D b 2 x 1 b W 5 z M S 5 7 Q 2 9 s d W 1 u M j E s M j B 9 J n F 1 b 3 Q 7 L C Z x d W 9 0 O 1 N l Y 3 R p b 2 4 x L 0 T D r W F I b 3 J h L D A w M D A s M D E w M C w w M j A w L D A z M D A s M D Q w M C w w N S 9 B d X R v U m V t b 3 Z l Z E N v b H V t b n M x L n t D b 2 x 1 b W 4 y M i w y M X 0 m c X V v d D s s J n F 1 b 3 Q 7 U 2 V j d G l v b j E v R M O t Y U h v c m E s M D A w M C w w M T A w L D A y M D A s M D M w M C w w N D A w L D A 1 L 0 F 1 d G 9 S Z W 1 v d m V k Q 2 9 s d W 1 u c z E u e 0 N v b H V t b j I z L D I y f S Z x d W 9 0 O y w m c X V v d D t T Z W N 0 a W 9 u M S 9 E w 6 1 h S G 9 y Y S w w M D A w L D A x M D A s M D I w M C w w M z A w L D A 0 M D A s M D U v Q X V 0 b 1 J l b W 9 2 Z W R D b 2 x 1 b W 5 z M S 5 7 Q 2 9 s d W 1 u M j Q s M j N 9 J n F 1 b 3 Q 7 L C Z x d W 9 0 O 1 N l Y 3 R p b 2 4 x L 0 T D r W F I b 3 J h L D A w M D A s M D E w M C w w M j A w L D A z M D A s M D Q w M C w w N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Q l Q z M l Q U R h S G 9 y Y S U y Q z A w M D A l M k M w M T A w J T J D M D I w M C U y Q z A z M D A l M k M w N D A w J T J D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D M y V B R G F I b 3 J h J T J D M D A w M C U y Q z A x M D A l M k M w M j A w J T J D M D M w M C U y Q z A 0 M D A l M k M w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X Z E V 6 S b 1 T J o v M G D C 9 q V j A A A A A A I A A A A A A B B m A A A A A Q A A I A A A A B N b K 3 T K i 1 Q Y 9 / t n i n 3 6 H L H T j C 0 c A k E 4 U r o Z G O w s A e x B A A A A A A 6 A A A A A A g A A I A A A A O z G 6 a / d d 3 L R r 8 8 b s S y i F x l 3 X M Q 1 C E M W n n Y q F u F T p j v B U A A A A D e k K T q + H W 0 b k 4 2 D d v f z j 2 0 / s t m B h M u w 5 R L + 8 3 C W E z + N Y 1 P u T m K / G H m n 1 M D 3 c Y 3 / J X s k X 8 c h T M u L j B C Q y U B w z 0 O L u T o C 2 r A O N p L B 8 P + I O 1 c / Q A A A A N P / R u Y T R 6 5 m 0 K I V U o u G b 9 B A 9 9 x P k d 8 J z v F i K U Y A z c b + O M F / G C H u G 0 z H q R F k E j j g t g N X O j R u d p K J T S O 1 s A L j m 5 A = < / D a t a M a s h u p > 
</file>

<file path=customXml/itemProps1.xml><?xml version="1.0" encoding="utf-8"?>
<ds:datastoreItem xmlns:ds="http://schemas.openxmlformats.org/officeDocument/2006/customXml" ds:itemID="{8EA0B787-5D5C-4267-9094-D3001613F4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Valentín  Guevara Gaspari</dc:creator>
  <cp:lastModifiedBy>Tomás Valentín  Guevara Gaspari</cp:lastModifiedBy>
  <dcterms:created xsi:type="dcterms:W3CDTF">2024-05-01T23:28:30Z</dcterms:created>
  <dcterms:modified xsi:type="dcterms:W3CDTF">2024-05-01T23:50:41Z</dcterms:modified>
</cp:coreProperties>
</file>