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<sst xmlns="http://schemas.openxmlformats.org/spreadsheetml/2006/main" count="13" uniqueCount="13">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</sst>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B2" sqref="B2:Y1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301</v>
      </c>
      <c r="B2">
        <v>108</v>
      </c>
      <c r="C2">
        <v>644</v>
      </c>
      <c r="D2">
        <v>222</v>
      </c>
      <c r="E2">
        <v>650</v>
      </c>
      <c r="F2">
        <v>565</v>
      </c>
      <c r="G2">
        <v>895</v>
      </c>
      <c r="H2">
        <v>336</v>
      </c>
      <c r="I2">
        <v>298</v>
      </c>
      <c r="J2">
        <v>907</v>
      </c>
      <c r="K2">
        <v>337</v>
      </c>
      <c r="L2">
        <v>389</v>
      </c>
      <c r="M2">
        <v>454</v>
      </c>
      <c r="N2">
        <v>733</v>
      </c>
      <c r="O2">
        <v>351</v>
      </c>
      <c r="P2">
        <v>319</v>
      </c>
      <c r="Q2">
        <v>628</v>
      </c>
      <c r="R2">
        <v>819</v>
      </c>
      <c r="S2">
        <v>729</v>
      </c>
      <c r="T2">
        <v>440</v>
      </c>
      <c r="U2">
        <v>858</v>
      </c>
      <c r="V2">
        <v>111</v>
      </c>
      <c r="W2">
        <v>962</v>
      </c>
      <c r="X2">
        <v>317</v>
      </c>
      <c r="Y2">
        <v>451</v>
      </c>
    </row>
    <row r="3" ht="14.75" spans="1:25">
      <c r="A3" s="2">
        <v>302</v>
      </c>
      <c r="B3">
        <v>970</v>
      </c>
      <c r="C3">
        <v>329</v>
      </c>
      <c r="D3">
        <v>881</v>
      </c>
      <c r="E3">
        <v>678</v>
      </c>
      <c r="F3">
        <v>734</v>
      </c>
      <c r="G3">
        <v>909</v>
      </c>
      <c r="H3">
        <v>115</v>
      </c>
      <c r="I3">
        <v>769</v>
      </c>
      <c r="J3">
        <v>104</v>
      </c>
      <c r="K3">
        <v>414</v>
      </c>
      <c r="L3">
        <v>905</v>
      </c>
      <c r="M3">
        <v>358</v>
      </c>
      <c r="N3">
        <v>995</v>
      </c>
      <c r="O3">
        <v>176</v>
      </c>
      <c r="P3">
        <v>791</v>
      </c>
      <c r="Q3">
        <v>964</v>
      </c>
      <c r="R3">
        <v>329</v>
      </c>
      <c r="S3">
        <v>928</v>
      </c>
      <c r="T3">
        <v>953</v>
      </c>
      <c r="U3">
        <v>572</v>
      </c>
      <c r="V3">
        <v>947</v>
      </c>
      <c r="W3">
        <v>899</v>
      </c>
      <c r="X3">
        <v>437</v>
      </c>
      <c r="Y3">
        <v>871</v>
      </c>
    </row>
    <row r="4" ht="14.75" spans="1:25">
      <c r="A4" s="2">
        <v>303</v>
      </c>
      <c r="B4">
        <v>804</v>
      </c>
      <c r="C4">
        <v>419</v>
      </c>
      <c r="D4">
        <v>104</v>
      </c>
      <c r="E4">
        <v>363</v>
      </c>
      <c r="F4">
        <v>763</v>
      </c>
      <c r="G4">
        <v>273</v>
      </c>
      <c r="H4">
        <v>976</v>
      </c>
      <c r="I4">
        <v>108</v>
      </c>
      <c r="J4">
        <v>775</v>
      </c>
      <c r="K4">
        <v>222</v>
      </c>
      <c r="L4">
        <v>433</v>
      </c>
      <c r="M4">
        <v>668</v>
      </c>
      <c r="N4">
        <v>177</v>
      </c>
      <c r="O4">
        <v>160</v>
      </c>
      <c r="P4">
        <v>298</v>
      </c>
      <c r="Q4">
        <v>221</v>
      </c>
      <c r="R4">
        <v>788</v>
      </c>
      <c r="S4">
        <v>284</v>
      </c>
      <c r="T4">
        <v>420</v>
      </c>
      <c r="U4">
        <v>697</v>
      </c>
      <c r="V4">
        <v>425</v>
      </c>
      <c r="W4">
        <v>224</v>
      </c>
      <c r="X4">
        <v>749</v>
      </c>
      <c r="Y4">
        <v>329</v>
      </c>
    </row>
    <row r="5" ht="14.75" spans="1:25">
      <c r="A5" s="2">
        <v>304</v>
      </c>
      <c r="B5">
        <v>903</v>
      </c>
      <c r="C5">
        <v>657</v>
      </c>
      <c r="D5">
        <v>881</v>
      </c>
      <c r="E5">
        <v>670</v>
      </c>
      <c r="F5">
        <v>196</v>
      </c>
      <c r="G5">
        <v>678</v>
      </c>
      <c r="H5">
        <v>170</v>
      </c>
      <c r="I5">
        <v>115</v>
      </c>
      <c r="J5">
        <v>255</v>
      </c>
      <c r="K5">
        <v>414</v>
      </c>
      <c r="L5">
        <v>421</v>
      </c>
      <c r="M5">
        <v>995</v>
      </c>
      <c r="N5">
        <v>940</v>
      </c>
      <c r="O5">
        <v>221</v>
      </c>
      <c r="P5">
        <v>928</v>
      </c>
      <c r="Q5">
        <v>355</v>
      </c>
      <c r="R5">
        <v>113</v>
      </c>
      <c r="S5">
        <v>656</v>
      </c>
      <c r="T5">
        <v>947</v>
      </c>
      <c r="U5">
        <v>488</v>
      </c>
      <c r="V5">
        <v>410</v>
      </c>
      <c r="W5">
        <v>419</v>
      </c>
      <c r="X5">
        <v>444</v>
      </c>
      <c r="Y5">
        <v>818</v>
      </c>
    </row>
    <row r="6" ht="14.75" spans="1:25">
      <c r="A6" s="2">
        <v>305</v>
      </c>
      <c r="B6">
        <v>763</v>
      </c>
      <c r="C6">
        <v>724</v>
      </c>
      <c r="D6">
        <v>775</v>
      </c>
      <c r="E6">
        <v>896</v>
      </c>
      <c r="F6">
        <v>368</v>
      </c>
      <c r="G6">
        <v>433</v>
      </c>
      <c r="H6">
        <v>905</v>
      </c>
      <c r="I6">
        <v>991</v>
      </c>
      <c r="J6">
        <v>818</v>
      </c>
      <c r="K6">
        <v>897</v>
      </c>
      <c r="L6">
        <v>797</v>
      </c>
      <c r="M6">
        <v>160</v>
      </c>
      <c r="N6">
        <v>566</v>
      </c>
      <c r="O6">
        <v>162</v>
      </c>
      <c r="P6">
        <v>708</v>
      </c>
      <c r="Q6">
        <v>666</v>
      </c>
      <c r="R6">
        <v>221</v>
      </c>
      <c r="S6">
        <v>436</v>
      </c>
      <c r="T6">
        <v>406</v>
      </c>
      <c r="U6">
        <v>284</v>
      </c>
      <c r="V6">
        <v>740</v>
      </c>
      <c r="W6">
        <v>593</v>
      </c>
      <c r="X6">
        <v>907</v>
      </c>
      <c r="Y6">
        <v>420</v>
      </c>
    </row>
    <row r="7" ht="14.75" spans="1:25">
      <c r="A7" s="2">
        <v>306</v>
      </c>
      <c r="B7">
        <v>381</v>
      </c>
      <c r="C7">
        <v>149</v>
      </c>
      <c r="D7">
        <v>697</v>
      </c>
      <c r="E7">
        <v>887</v>
      </c>
      <c r="F7">
        <v>224</v>
      </c>
      <c r="G7">
        <v>327</v>
      </c>
      <c r="H7">
        <v>998</v>
      </c>
      <c r="I7">
        <v>903</v>
      </c>
      <c r="J7">
        <v>869</v>
      </c>
      <c r="K7">
        <v>670</v>
      </c>
      <c r="L7">
        <v>413</v>
      </c>
      <c r="M7">
        <v>255</v>
      </c>
      <c r="N7">
        <v>910</v>
      </c>
      <c r="O7">
        <v>113</v>
      </c>
      <c r="P7">
        <v>808</v>
      </c>
      <c r="Q7">
        <v>444</v>
      </c>
      <c r="R7">
        <v>185</v>
      </c>
      <c r="S7">
        <v>896</v>
      </c>
      <c r="T7">
        <v>617</v>
      </c>
      <c r="U7">
        <v>425</v>
      </c>
      <c r="V7">
        <v>905</v>
      </c>
      <c r="W7">
        <v>261</v>
      </c>
      <c r="X7">
        <v>897</v>
      </c>
      <c r="Y7">
        <v>100</v>
      </c>
    </row>
    <row r="8" ht="14.75" spans="1:25">
      <c r="A8" s="2">
        <v>308</v>
      </c>
      <c r="B8">
        <v>162</v>
      </c>
      <c r="C8">
        <v>241</v>
      </c>
      <c r="D8">
        <v>234</v>
      </c>
      <c r="E8">
        <v>907</v>
      </c>
      <c r="F8">
        <v>415</v>
      </c>
      <c r="G8">
        <v>475</v>
      </c>
      <c r="H8">
        <v>234</v>
      </c>
      <c r="I8">
        <v>475</v>
      </c>
      <c r="J8">
        <v>941</v>
      </c>
      <c r="K8">
        <v>893</v>
      </c>
      <c r="L8">
        <v>743</v>
      </c>
      <c r="M8">
        <v>941</v>
      </c>
      <c r="N8">
        <v>788</v>
      </c>
      <c r="O8">
        <v>740</v>
      </c>
      <c r="P8">
        <v>580</v>
      </c>
      <c r="Q8">
        <v>574</v>
      </c>
      <c r="R8">
        <v>262</v>
      </c>
      <c r="S8">
        <v>158</v>
      </c>
      <c r="T8">
        <v>901</v>
      </c>
      <c r="U8">
        <v>788</v>
      </c>
      <c r="V8">
        <v>878</v>
      </c>
      <c r="W8">
        <v>598</v>
      </c>
      <c r="X8">
        <v>580</v>
      </c>
      <c r="Y8">
        <v>106</v>
      </c>
    </row>
    <row r="9" ht="14.75" spans="1:25">
      <c r="A9" s="2">
        <v>320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ht="14.75" spans="1:25">
      <c r="A10" s="2">
        <v>335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ht="14.75" spans="1:25">
      <c r="A11" s="2">
        <v>337</v>
      </c>
      <c r="B11">
        <v>938</v>
      </c>
      <c r="C11">
        <v>486</v>
      </c>
      <c r="D11">
        <v>502</v>
      </c>
      <c r="E11">
        <v>816</v>
      </c>
      <c r="F11">
        <v>962</v>
      </c>
      <c r="G11">
        <v>183</v>
      </c>
      <c r="H11">
        <v>163</v>
      </c>
      <c r="I11">
        <v>712</v>
      </c>
      <c r="J11">
        <v>228</v>
      </c>
      <c r="K11">
        <v>202</v>
      </c>
      <c r="L11">
        <v>115</v>
      </c>
      <c r="M11">
        <v>659</v>
      </c>
      <c r="N11">
        <v>805</v>
      </c>
      <c r="O11">
        <v>905</v>
      </c>
      <c r="P11">
        <v>296</v>
      </c>
      <c r="Q11">
        <v>934</v>
      </c>
      <c r="R11">
        <v>704</v>
      </c>
      <c r="S11">
        <v>480</v>
      </c>
      <c r="T11">
        <v>126</v>
      </c>
      <c r="U11">
        <v>820</v>
      </c>
      <c r="V11">
        <v>290</v>
      </c>
      <c r="W11">
        <v>973</v>
      </c>
      <c r="X11">
        <v>765</v>
      </c>
      <c r="Y11">
        <v>622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2023-07-06T11:37:57Z</dcterms:created>
  <dcterms:modified xsi:type="dcterms:W3CDTF">2023-07-06T11:57:22Z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