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<sst xmlns="http://schemas.openxmlformats.org/spreadsheetml/2006/main" count="13" uniqueCount="13">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</sst>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tabSelected="1" workbookViewId="0">
      <selection activeCell="A1" sqref="A1"/>
    </sheetView>
  </sheetViews>
  <sheetFormatPr defaultColWidth="9" defaultRowHeight="14" outlineLevelRow="6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237</v>
      </c>
      <c r="B2">
        <v>162</v>
      </c>
      <c r="C2">
        <v>241</v>
      </c>
      <c r="D2">
        <v>234</v>
      </c>
      <c r="E2">
        <v>907</v>
      </c>
      <c r="F2">
        <v>415</v>
      </c>
      <c r="G2">
        <v>475</v>
      </c>
      <c r="H2">
        <v>234</v>
      </c>
      <c r="I2">
        <v>475</v>
      </c>
      <c r="J2">
        <v>941</v>
      </c>
      <c r="K2">
        <v>893</v>
      </c>
      <c r="L2">
        <v>743</v>
      </c>
      <c r="M2">
        <v>941</v>
      </c>
      <c r="N2">
        <v>788</v>
      </c>
      <c r="O2">
        <v>740</v>
      </c>
      <c r="P2">
        <v>580</v>
      </c>
      <c r="Q2">
        <v>574</v>
      </c>
      <c r="R2">
        <v>262</v>
      </c>
      <c r="S2">
        <v>158</v>
      </c>
      <c r="T2">
        <v>901</v>
      </c>
      <c r="U2">
        <v>788</v>
      </c>
      <c r="V2">
        <v>878</v>
      </c>
      <c r="W2">
        <v>598</v>
      </c>
      <c r="X2">
        <v>580</v>
      </c>
      <c r="Y2">
        <v>106</v>
      </c>
    </row>
    <row r="3" spans="1:25">
      <c r="A3" s="2">
        <v>238</v>
      </c>
      <c r="B3">
        <v>108</v>
      </c>
      <c r="C3">
        <v>644</v>
      </c>
      <c r="D3">
        <v>222</v>
      </c>
      <c r="E3">
        <v>650</v>
      </c>
      <c r="F3">
        <v>565</v>
      </c>
      <c r="G3">
        <v>895</v>
      </c>
      <c r="H3">
        <v>336</v>
      </c>
      <c r="I3">
        <v>298</v>
      </c>
      <c r="J3">
        <v>907</v>
      </c>
      <c r="K3">
        <v>337</v>
      </c>
      <c r="L3">
        <v>389</v>
      </c>
      <c r="M3">
        <v>454</v>
      </c>
      <c r="N3">
        <v>733</v>
      </c>
      <c r="O3">
        <v>351</v>
      </c>
      <c r="P3">
        <v>319</v>
      </c>
      <c r="Q3">
        <v>628</v>
      </c>
      <c r="R3">
        <v>819</v>
      </c>
      <c r="S3">
        <v>729</v>
      </c>
      <c r="T3">
        <v>440</v>
      </c>
      <c r="U3">
        <v>858</v>
      </c>
      <c r="V3">
        <v>111</v>
      </c>
      <c r="W3">
        <v>962</v>
      </c>
      <c r="X3">
        <v>317</v>
      </c>
      <c r="Y3">
        <v>451</v>
      </c>
    </row>
    <row r="4" spans="1:25">
      <c r="A4" s="2">
        <v>239</v>
      </c>
      <c r="B4">
        <v>970</v>
      </c>
      <c r="C4">
        <v>329</v>
      </c>
      <c r="D4">
        <v>881</v>
      </c>
      <c r="E4">
        <v>678</v>
      </c>
      <c r="F4">
        <v>734</v>
      </c>
      <c r="G4">
        <v>909</v>
      </c>
      <c r="H4">
        <v>115</v>
      </c>
      <c r="I4">
        <v>769</v>
      </c>
      <c r="J4">
        <v>104</v>
      </c>
      <c r="K4">
        <v>414</v>
      </c>
      <c r="L4">
        <v>905</v>
      </c>
      <c r="M4">
        <v>358</v>
      </c>
      <c r="N4">
        <v>995</v>
      </c>
      <c r="O4">
        <v>176</v>
      </c>
      <c r="P4">
        <v>791</v>
      </c>
      <c r="Q4">
        <v>964</v>
      </c>
      <c r="R4">
        <v>329</v>
      </c>
      <c r="S4">
        <v>928</v>
      </c>
      <c r="T4">
        <v>953</v>
      </c>
      <c r="U4">
        <v>572</v>
      </c>
      <c r="V4">
        <v>947</v>
      </c>
      <c r="W4">
        <v>899</v>
      </c>
      <c r="X4">
        <v>437</v>
      </c>
      <c r="Y4">
        <v>871</v>
      </c>
    </row>
    <row r="5" spans="1:25">
      <c r="A5" s="2">
        <v>240</v>
      </c>
      <c r="B5">
        <v>804</v>
      </c>
      <c r="C5">
        <v>419</v>
      </c>
      <c r="D5">
        <v>104</v>
      </c>
      <c r="E5">
        <v>363</v>
      </c>
      <c r="F5">
        <v>763</v>
      </c>
      <c r="G5">
        <v>273</v>
      </c>
      <c r="H5">
        <v>976</v>
      </c>
      <c r="I5">
        <v>108</v>
      </c>
      <c r="J5">
        <v>775</v>
      </c>
      <c r="K5">
        <v>222</v>
      </c>
      <c r="L5">
        <v>433</v>
      </c>
      <c r="M5">
        <v>668</v>
      </c>
      <c r="N5">
        <v>177</v>
      </c>
      <c r="O5">
        <v>160</v>
      </c>
      <c r="P5">
        <v>298</v>
      </c>
      <c r="Q5">
        <v>221</v>
      </c>
      <c r="R5">
        <v>788</v>
      </c>
      <c r="S5">
        <v>284</v>
      </c>
      <c r="T5">
        <v>420</v>
      </c>
      <c r="U5">
        <v>697</v>
      </c>
      <c r="V5">
        <v>425</v>
      </c>
      <c r="W5">
        <v>224</v>
      </c>
      <c r="X5">
        <v>749</v>
      </c>
      <c r="Y5">
        <v>329</v>
      </c>
    </row>
    <row r="6" spans="1:25">
      <c r="A6" s="2">
        <v>241</v>
      </c>
      <c r="B6">
        <v>903</v>
      </c>
      <c r="C6">
        <v>657</v>
      </c>
      <c r="D6">
        <v>881</v>
      </c>
      <c r="E6">
        <v>670</v>
      </c>
      <c r="F6">
        <v>196</v>
      </c>
      <c r="G6">
        <v>678</v>
      </c>
      <c r="H6">
        <v>170</v>
      </c>
      <c r="I6">
        <v>115</v>
      </c>
      <c r="J6">
        <v>255</v>
      </c>
      <c r="K6">
        <v>414</v>
      </c>
      <c r="L6">
        <v>421</v>
      </c>
      <c r="M6">
        <v>995</v>
      </c>
      <c r="N6">
        <v>940</v>
      </c>
      <c r="O6">
        <v>221</v>
      </c>
      <c r="P6">
        <v>928</v>
      </c>
      <c r="Q6">
        <v>355</v>
      </c>
      <c r="R6">
        <v>113</v>
      </c>
      <c r="S6">
        <v>656</v>
      </c>
      <c r="T6">
        <v>947</v>
      </c>
      <c r="U6">
        <v>488</v>
      </c>
      <c r="V6">
        <v>410</v>
      </c>
      <c r="W6">
        <v>419</v>
      </c>
      <c r="X6">
        <v>444</v>
      </c>
      <c r="Y6">
        <v>818</v>
      </c>
    </row>
    <row r="7" spans="1:25">
      <c r="A7" s="2">
        <v>242</v>
      </c>
      <c r="B7">
        <v>763</v>
      </c>
      <c r="C7">
        <v>724</v>
      </c>
      <c r="D7">
        <v>775</v>
      </c>
      <c r="E7">
        <v>896</v>
      </c>
      <c r="F7">
        <v>368</v>
      </c>
      <c r="G7">
        <v>433</v>
      </c>
      <c r="H7">
        <v>905</v>
      </c>
      <c r="I7">
        <v>991</v>
      </c>
      <c r="J7">
        <v>818</v>
      </c>
      <c r="K7">
        <v>897</v>
      </c>
      <c r="L7">
        <v>797</v>
      </c>
      <c r="M7">
        <v>160</v>
      </c>
      <c r="N7">
        <v>566</v>
      </c>
      <c r="O7">
        <v>162</v>
      </c>
      <c r="P7">
        <v>708</v>
      </c>
      <c r="Q7">
        <v>666</v>
      </c>
      <c r="R7">
        <v>221</v>
      </c>
      <c r="S7">
        <v>436</v>
      </c>
      <c r="T7">
        <v>406</v>
      </c>
      <c r="U7">
        <v>284</v>
      </c>
      <c r="V7">
        <v>740</v>
      </c>
      <c r="W7">
        <v>593</v>
      </c>
      <c r="X7">
        <v>907</v>
      </c>
      <c r="Y7">
        <v>420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