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<sst xmlns="http://schemas.openxmlformats.org/spreadsheetml/2006/main" count="13" uniqueCount="13">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</sst>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7" fillId="26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tabSelected="1" workbookViewId="0">
      <selection activeCell="A1" sqref="A1"/>
    </sheetView>
  </sheetViews>
  <sheetFormatPr defaultColWidth="9" defaultRowHeight="14" outlineLevelRow="1"/>
  <sheetData>
    <row r="1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ht="14.75" spans="1:25">
      <c r="A2" s="2">
        <v>308</v>
      </c>
      <c r="B2">
        <v>380000</v>
      </c>
      <c r="C2">
        <v>25800</v>
      </c>
      <c r="D2">
        <v>397600</v>
      </c>
      <c r="E2">
        <v>496300</v>
      </c>
      <c r="F2">
        <v>313500</v>
      </c>
      <c r="G2">
        <v>323100</v>
      </c>
      <c r="H2">
        <v>146800</v>
      </c>
      <c r="I2">
        <v>359600</v>
      </c>
      <c r="J2">
        <v>376000</v>
      </c>
      <c r="K2">
        <v>437000</v>
      </c>
      <c r="L2">
        <v>123600</v>
      </c>
      <c r="M2">
        <v>81200</v>
      </c>
      <c r="N2">
        <v>147800</v>
      </c>
      <c r="O2">
        <v>451700</v>
      </c>
      <c r="P2">
        <v>380000</v>
      </c>
      <c r="Q2">
        <v>488700</v>
      </c>
      <c r="R2">
        <v>197200</v>
      </c>
      <c r="S2">
        <v>313500</v>
      </c>
      <c r="T2">
        <v>361600</v>
      </c>
      <c r="U2">
        <v>141700</v>
      </c>
      <c r="V2">
        <v>220100</v>
      </c>
      <c r="W2">
        <v>488700</v>
      </c>
      <c r="X2">
        <v>442200</v>
      </c>
      <c r="Y2">
        <v>244800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2023-07-06T19:37:00Z</dcterms:created>
  <dcterms:modified xsi:type="dcterms:W3CDTF">2023-07-06T13:51:47Z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