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<sst xmlns="http://schemas.openxmlformats.org/spreadsheetml/2006/main" count="13" uniqueCount="13">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</sst>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108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ht="14.75" spans="1:25">
      <c r="A3" s="2">
        <v>301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ht="14.75" spans="1:25">
      <c r="A4" s="2">
        <v>305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ht="14.75" spans="1:25">
      <c r="A5" s="2">
        <v>306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ht="14.75" spans="1:25">
      <c r="A6" s="2">
        <v>308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ht="14.75" spans="1:25">
      <c r="A7" s="2">
        <v>320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  <row r="8" ht="14.75" spans="1:25">
      <c r="A8" s="2">
        <v>321</v>
      </c>
      <c r="B8">
        <v>381</v>
      </c>
      <c r="C8">
        <v>149</v>
      </c>
      <c r="D8">
        <v>697</v>
      </c>
      <c r="E8">
        <v>887</v>
      </c>
      <c r="F8">
        <v>224</v>
      </c>
      <c r="G8">
        <v>327</v>
      </c>
      <c r="H8">
        <v>998</v>
      </c>
      <c r="I8">
        <v>903</v>
      </c>
      <c r="J8">
        <v>869</v>
      </c>
      <c r="K8">
        <v>670</v>
      </c>
      <c r="L8">
        <v>413</v>
      </c>
      <c r="M8">
        <v>255</v>
      </c>
      <c r="N8">
        <v>910</v>
      </c>
      <c r="O8">
        <v>113</v>
      </c>
      <c r="P8">
        <v>808</v>
      </c>
      <c r="Q8">
        <v>444</v>
      </c>
      <c r="R8">
        <v>185</v>
      </c>
      <c r="S8">
        <v>896</v>
      </c>
      <c r="T8">
        <v>617</v>
      </c>
      <c r="U8">
        <v>425</v>
      </c>
      <c r="V8">
        <v>905</v>
      </c>
      <c r="W8">
        <v>261</v>
      </c>
      <c r="X8">
        <v>897</v>
      </c>
      <c r="Y8">
        <v>100</v>
      </c>
    </row>
    <row r="9" ht="14.75" spans="1:25">
      <c r="A9" s="2">
        <v>322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ht="14.75" spans="1:25">
      <c r="A10" s="2">
        <v>323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spans="1:25">
      <c r="A11">
        <v>324</v>
      </c>
      <c r="B11">
        <v>903</v>
      </c>
      <c r="C11">
        <v>657</v>
      </c>
      <c r="D11">
        <v>881</v>
      </c>
      <c r="E11">
        <v>670</v>
      </c>
      <c r="F11">
        <v>196</v>
      </c>
      <c r="G11">
        <v>678</v>
      </c>
      <c r="H11">
        <v>170</v>
      </c>
      <c r="I11">
        <v>115</v>
      </c>
      <c r="J11">
        <v>255</v>
      </c>
      <c r="K11">
        <v>414</v>
      </c>
      <c r="L11">
        <v>421</v>
      </c>
      <c r="M11">
        <v>995</v>
      </c>
      <c r="N11">
        <v>940</v>
      </c>
      <c r="O11">
        <v>221</v>
      </c>
      <c r="P11">
        <v>928</v>
      </c>
      <c r="Q11">
        <v>355</v>
      </c>
      <c r="R11">
        <v>113</v>
      </c>
      <c r="S11">
        <v>656</v>
      </c>
      <c r="T11">
        <v>947</v>
      </c>
      <c r="U11">
        <v>488</v>
      </c>
      <c r="V11">
        <v>410</v>
      </c>
      <c r="W11">
        <v>419</v>
      </c>
      <c r="X11">
        <v>444</v>
      </c>
      <c r="Y11">
        <v>818</v>
      </c>
    </row>
    <row r="12" spans="1:25">
      <c r="A12">
        <v>325</v>
      </c>
      <c r="B12">
        <v>763</v>
      </c>
      <c r="C12">
        <v>724</v>
      </c>
      <c r="D12">
        <v>775</v>
      </c>
      <c r="E12">
        <v>896</v>
      </c>
      <c r="F12">
        <v>368</v>
      </c>
      <c r="G12">
        <v>433</v>
      </c>
      <c r="H12">
        <v>905</v>
      </c>
      <c r="I12">
        <v>991</v>
      </c>
      <c r="J12">
        <v>818</v>
      </c>
      <c r="K12">
        <v>897</v>
      </c>
      <c r="L12">
        <v>797</v>
      </c>
      <c r="M12">
        <v>160</v>
      </c>
      <c r="N12">
        <v>566</v>
      </c>
      <c r="O12">
        <v>162</v>
      </c>
      <c r="P12">
        <v>708</v>
      </c>
      <c r="Q12">
        <v>666</v>
      </c>
      <c r="R12">
        <v>221</v>
      </c>
      <c r="S12">
        <v>436</v>
      </c>
      <c r="T12">
        <v>406</v>
      </c>
      <c r="U12">
        <v>284</v>
      </c>
      <c r="V12">
        <v>740</v>
      </c>
      <c r="W12">
        <v>593</v>
      </c>
      <c r="X12">
        <v>907</v>
      </c>
      <c r="Y12">
        <v>420</v>
      </c>
    </row>
    <row r="13" spans="1:25">
      <c r="A13">
        <v>328</v>
      </c>
      <c r="B13">
        <v>381</v>
      </c>
      <c r="C13">
        <v>149</v>
      </c>
      <c r="D13">
        <v>697</v>
      </c>
      <c r="E13">
        <v>887</v>
      </c>
      <c r="F13">
        <v>224</v>
      </c>
      <c r="G13">
        <v>327</v>
      </c>
      <c r="H13">
        <v>998</v>
      </c>
      <c r="I13">
        <v>903</v>
      </c>
      <c r="J13">
        <v>869</v>
      </c>
      <c r="K13">
        <v>670</v>
      </c>
      <c r="L13">
        <v>413</v>
      </c>
      <c r="M13">
        <v>255</v>
      </c>
      <c r="N13">
        <v>910</v>
      </c>
      <c r="O13">
        <v>113</v>
      </c>
      <c r="P13">
        <v>808</v>
      </c>
      <c r="Q13">
        <v>444</v>
      </c>
      <c r="R13">
        <v>185</v>
      </c>
      <c r="S13">
        <v>896</v>
      </c>
      <c r="T13">
        <v>617</v>
      </c>
      <c r="U13">
        <v>425</v>
      </c>
      <c r="V13">
        <v>905</v>
      </c>
      <c r="W13">
        <v>261</v>
      </c>
      <c r="X13">
        <v>897</v>
      </c>
      <c r="Y13">
        <v>100</v>
      </c>
    </row>
    <row r="14" spans="1:25">
      <c r="A14">
        <v>329</v>
      </c>
      <c r="B14">
        <v>870</v>
      </c>
      <c r="C14">
        <v>574</v>
      </c>
      <c r="D14">
        <v>400</v>
      </c>
      <c r="E14">
        <v>282</v>
      </c>
      <c r="F14">
        <v>100</v>
      </c>
      <c r="G14">
        <v>528</v>
      </c>
      <c r="H14">
        <v>548</v>
      </c>
      <c r="I14">
        <v>158</v>
      </c>
      <c r="J14">
        <v>934</v>
      </c>
      <c r="K14">
        <v>845</v>
      </c>
      <c r="L14">
        <v>989</v>
      </c>
      <c r="M14">
        <v>833</v>
      </c>
      <c r="N14">
        <v>886</v>
      </c>
      <c r="O14">
        <v>503</v>
      </c>
      <c r="P14">
        <v>387</v>
      </c>
      <c r="Q14">
        <v>829</v>
      </c>
      <c r="R14">
        <v>556</v>
      </c>
      <c r="S14">
        <v>819</v>
      </c>
      <c r="T14">
        <v>760</v>
      </c>
      <c r="U14">
        <v>196</v>
      </c>
      <c r="V14">
        <v>629</v>
      </c>
      <c r="W14">
        <v>706</v>
      </c>
      <c r="X14">
        <v>598</v>
      </c>
      <c r="Y14">
        <v>220</v>
      </c>
    </row>
    <row r="15" spans="1:25">
      <c r="A15">
        <v>330</v>
      </c>
      <c r="B15">
        <v>275</v>
      </c>
      <c r="C15">
        <v>315</v>
      </c>
      <c r="D15">
        <v>862</v>
      </c>
      <c r="E15">
        <v>568</v>
      </c>
      <c r="F15">
        <v>963</v>
      </c>
      <c r="G15">
        <v>894</v>
      </c>
      <c r="H15">
        <v>119</v>
      </c>
      <c r="I15">
        <v>818</v>
      </c>
      <c r="J15">
        <v>176</v>
      </c>
      <c r="K15">
        <v>327</v>
      </c>
      <c r="L15">
        <v>961</v>
      </c>
      <c r="M15">
        <v>644</v>
      </c>
      <c r="N15">
        <v>704</v>
      </c>
      <c r="O15">
        <v>524</v>
      </c>
      <c r="P15">
        <v>661</v>
      </c>
      <c r="Q15">
        <v>159</v>
      </c>
      <c r="R15">
        <v>654</v>
      </c>
      <c r="S15">
        <v>853</v>
      </c>
      <c r="T15">
        <v>699</v>
      </c>
      <c r="U15">
        <v>456</v>
      </c>
      <c r="V15">
        <v>923</v>
      </c>
      <c r="W15">
        <v>598</v>
      </c>
      <c r="X15">
        <v>158</v>
      </c>
      <c r="Y15">
        <v>670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