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<sst xmlns="http://schemas.openxmlformats.org/spreadsheetml/2006/main" count="13" uniqueCount="13">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</sst>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abSelected="1" workbookViewId="0">
      <selection activeCell="A2" sqref="A2"/>
    </sheetView>
  </sheetViews>
  <sheetFormatPr defaultColWidth="9" defaultRowHeight="14" outlineLevelRow="5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401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ht="14.75" spans="1:25">
      <c r="A3" s="2">
        <v>402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ht="14.75" spans="1:25">
      <c r="A4" s="2">
        <v>405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ht="14.75" spans="1:25">
      <c r="A5" s="2">
        <v>406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ht="14.75" spans="1:25">
      <c r="A6" s="2">
        <v>407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