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<sst xmlns="http://schemas.openxmlformats.org/spreadsheetml/2006/main" count="13" uniqueCount="13">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</sst>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2" sqref="A2"/>
    </sheetView>
  </sheetViews>
  <sheetFormatPr defaultColWidth="9" defaultRowHeight="14" outlineLevelRow="2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405</v>
      </c>
      <c r="B2">
        <v>970</v>
      </c>
      <c r="C2">
        <v>329</v>
      </c>
      <c r="D2">
        <v>881</v>
      </c>
      <c r="E2">
        <v>678</v>
      </c>
      <c r="F2">
        <v>734</v>
      </c>
      <c r="G2">
        <v>909</v>
      </c>
      <c r="H2">
        <v>115</v>
      </c>
      <c r="I2">
        <v>769</v>
      </c>
      <c r="J2">
        <v>104</v>
      </c>
      <c r="K2">
        <v>414</v>
      </c>
      <c r="L2">
        <v>905</v>
      </c>
      <c r="M2">
        <v>358</v>
      </c>
      <c r="N2">
        <v>995</v>
      </c>
      <c r="O2">
        <v>176</v>
      </c>
      <c r="P2">
        <v>791</v>
      </c>
      <c r="Q2">
        <v>964</v>
      </c>
      <c r="R2">
        <v>329</v>
      </c>
      <c r="S2">
        <v>928</v>
      </c>
      <c r="T2">
        <v>953</v>
      </c>
      <c r="U2">
        <v>572</v>
      </c>
      <c r="V2">
        <v>947</v>
      </c>
      <c r="W2">
        <v>899</v>
      </c>
      <c r="X2">
        <v>437</v>
      </c>
      <c r="Y2">
        <v>871</v>
      </c>
    </row>
    <row r="3" ht="14.75" spans="1:25">
      <c r="A3" s="2">
        <v>406</v>
      </c>
      <c r="B3">
        <v>804</v>
      </c>
      <c r="C3">
        <v>419</v>
      </c>
      <c r="D3">
        <v>104</v>
      </c>
      <c r="E3">
        <v>363</v>
      </c>
      <c r="F3">
        <v>763</v>
      </c>
      <c r="G3">
        <v>273</v>
      </c>
      <c r="H3">
        <v>976</v>
      </c>
      <c r="I3">
        <v>108</v>
      </c>
      <c r="J3">
        <v>775</v>
      </c>
      <c r="K3">
        <v>222</v>
      </c>
      <c r="L3">
        <v>433</v>
      </c>
      <c r="M3">
        <v>668</v>
      </c>
      <c r="N3">
        <v>177</v>
      </c>
      <c r="O3">
        <v>160</v>
      </c>
      <c r="P3">
        <v>298</v>
      </c>
      <c r="Q3">
        <v>221</v>
      </c>
      <c r="R3">
        <v>788</v>
      </c>
      <c r="S3">
        <v>284</v>
      </c>
      <c r="T3">
        <v>420</v>
      </c>
      <c r="U3">
        <v>697</v>
      </c>
      <c r="V3">
        <v>425</v>
      </c>
      <c r="W3">
        <v>224</v>
      </c>
      <c r="X3">
        <v>749</v>
      </c>
      <c r="Y3">
        <v>329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