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<sst xmlns="http://schemas.openxmlformats.org/spreadsheetml/2006/main" count="13" uniqueCount="13">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</sst>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"/>
  <sheetViews>
    <sheetView tabSelected="1" workbookViewId="0">
      <selection activeCell="A1" sqref="A1"/>
    </sheetView>
  </sheetViews>
  <sheetFormatPr defaultColWidth="9" defaultRowHeight="14" outlineLevelRow="1"/>
  <sheetData>
    <row r="1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ht="14.75" spans="1:25">
      <c r="A2" s="2">
        <v>308</v>
      </c>
      <c r="B2">
        <v>162</v>
      </c>
      <c r="C2">
        <v>241</v>
      </c>
      <c r="D2">
        <v>234</v>
      </c>
      <c r="E2">
        <v>907</v>
      </c>
      <c r="F2">
        <v>415</v>
      </c>
      <c r="G2">
        <v>475</v>
      </c>
      <c r="H2">
        <v>234</v>
      </c>
      <c r="I2">
        <v>475</v>
      </c>
      <c r="J2">
        <v>941</v>
      </c>
      <c r="K2">
        <v>893</v>
      </c>
      <c r="L2">
        <v>743</v>
      </c>
      <c r="M2">
        <v>941</v>
      </c>
      <c r="N2">
        <v>788</v>
      </c>
      <c r="O2">
        <v>740</v>
      </c>
      <c r="P2">
        <v>580</v>
      </c>
      <c r="Q2">
        <v>574</v>
      </c>
      <c r="R2">
        <v>262</v>
      </c>
      <c r="S2">
        <v>158</v>
      </c>
      <c r="T2">
        <v>901</v>
      </c>
      <c r="U2">
        <v>788</v>
      </c>
      <c r="V2">
        <v>878</v>
      </c>
      <c r="W2">
        <v>598</v>
      </c>
      <c r="X2">
        <v>580</v>
      </c>
      <c r="Y2">
        <v>106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2023-07-06T19:37:00Z</dcterms:created>
  <dcterms:modified xsi:type="dcterms:W3CDTF">2023-07-06T13:49:05Z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