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<sst xmlns="http://schemas.openxmlformats.org/spreadsheetml/2006/main" count="13" uniqueCount="13">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</sst>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20" fillId="32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tabSelected="1" workbookViewId="0">
      <selection activeCell="A1" sqref="A1"/>
    </sheetView>
  </sheetViews>
  <sheetFormatPr defaultColWidth="9" defaultRowHeight="14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302</v>
      </c>
      <c r="B2">
        <v>162</v>
      </c>
      <c r="C2">
        <v>241</v>
      </c>
      <c r="D2">
        <v>234</v>
      </c>
      <c r="E2">
        <v>907</v>
      </c>
      <c r="F2">
        <v>415</v>
      </c>
      <c r="G2">
        <v>475</v>
      </c>
      <c r="H2">
        <v>234</v>
      </c>
      <c r="I2">
        <v>475</v>
      </c>
      <c r="J2">
        <v>941</v>
      </c>
      <c r="K2">
        <v>893</v>
      </c>
      <c r="L2">
        <v>743</v>
      </c>
      <c r="M2">
        <v>941</v>
      </c>
      <c r="N2">
        <v>788</v>
      </c>
      <c r="O2">
        <v>740</v>
      </c>
      <c r="P2">
        <v>580</v>
      </c>
      <c r="Q2">
        <v>574</v>
      </c>
      <c r="R2">
        <v>262</v>
      </c>
      <c r="S2">
        <v>158</v>
      </c>
      <c r="T2">
        <v>901</v>
      </c>
      <c r="U2">
        <v>788</v>
      </c>
      <c r="V2">
        <v>878</v>
      </c>
      <c r="W2">
        <v>598</v>
      </c>
      <c r="X2">
        <v>580</v>
      </c>
      <c r="Y2">
        <v>106</v>
      </c>
    </row>
    <row r="3" spans="1:25">
      <c r="A3" s="2">
        <v>306</v>
      </c>
      <c r="B3">
        <v>108</v>
      </c>
      <c r="C3">
        <v>644</v>
      </c>
      <c r="D3">
        <v>222</v>
      </c>
      <c r="E3">
        <v>650</v>
      </c>
      <c r="F3">
        <v>565</v>
      </c>
      <c r="G3">
        <v>895</v>
      </c>
      <c r="H3">
        <v>336</v>
      </c>
      <c r="I3">
        <v>298</v>
      </c>
      <c r="J3">
        <v>907</v>
      </c>
      <c r="K3">
        <v>337</v>
      </c>
      <c r="L3">
        <v>389</v>
      </c>
      <c r="M3">
        <v>454</v>
      </c>
      <c r="N3">
        <v>733</v>
      </c>
      <c r="O3">
        <v>351</v>
      </c>
      <c r="P3">
        <v>319</v>
      </c>
      <c r="Q3">
        <v>628</v>
      </c>
      <c r="R3">
        <v>819</v>
      </c>
      <c r="S3">
        <v>729</v>
      </c>
      <c r="T3">
        <v>440</v>
      </c>
      <c r="U3">
        <v>858</v>
      </c>
      <c r="V3">
        <v>111</v>
      </c>
      <c r="W3">
        <v>962</v>
      </c>
      <c r="X3">
        <v>317</v>
      </c>
      <c r="Y3">
        <v>451</v>
      </c>
    </row>
    <row r="4" spans="1:25">
      <c r="A4" s="2">
        <v>308</v>
      </c>
      <c r="B4">
        <v>970</v>
      </c>
      <c r="C4">
        <v>329</v>
      </c>
      <c r="D4">
        <v>881</v>
      </c>
      <c r="E4">
        <v>678</v>
      </c>
      <c r="F4">
        <v>734</v>
      </c>
      <c r="G4">
        <v>909</v>
      </c>
      <c r="H4">
        <v>115</v>
      </c>
      <c r="I4">
        <v>769</v>
      </c>
      <c r="J4">
        <v>104</v>
      </c>
      <c r="K4">
        <v>414</v>
      </c>
      <c r="L4">
        <v>905</v>
      </c>
      <c r="M4">
        <v>358</v>
      </c>
      <c r="N4">
        <v>995</v>
      </c>
      <c r="O4">
        <v>176</v>
      </c>
      <c r="P4">
        <v>791</v>
      </c>
      <c r="Q4">
        <v>964</v>
      </c>
      <c r="R4">
        <v>329</v>
      </c>
      <c r="S4">
        <v>928</v>
      </c>
      <c r="T4">
        <v>953</v>
      </c>
      <c r="U4">
        <v>572</v>
      </c>
      <c r="V4">
        <v>947</v>
      </c>
      <c r="W4">
        <v>899</v>
      </c>
      <c r="X4">
        <v>437</v>
      </c>
      <c r="Y4">
        <v>871</v>
      </c>
    </row>
    <row r="5" spans="1:25">
      <c r="A5" s="2">
        <v>309</v>
      </c>
      <c r="B5">
        <v>804</v>
      </c>
      <c r="C5">
        <v>419</v>
      </c>
      <c r="D5">
        <v>104</v>
      </c>
      <c r="E5">
        <v>363</v>
      </c>
      <c r="F5">
        <v>763</v>
      </c>
      <c r="G5">
        <v>273</v>
      </c>
      <c r="H5">
        <v>976</v>
      </c>
      <c r="I5">
        <v>108</v>
      </c>
      <c r="J5">
        <v>775</v>
      </c>
      <c r="K5">
        <v>222</v>
      </c>
      <c r="L5">
        <v>433</v>
      </c>
      <c r="M5">
        <v>668</v>
      </c>
      <c r="N5">
        <v>177</v>
      </c>
      <c r="O5">
        <v>160</v>
      </c>
      <c r="P5">
        <v>298</v>
      </c>
      <c r="Q5">
        <v>221</v>
      </c>
      <c r="R5">
        <v>788</v>
      </c>
      <c r="S5">
        <v>284</v>
      </c>
      <c r="T5">
        <v>420</v>
      </c>
      <c r="U5">
        <v>697</v>
      </c>
      <c r="V5">
        <v>425</v>
      </c>
      <c r="W5">
        <v>224</v>
      </c>
      <c r="X5">
        <v>749</v>
      </c>
      <c r="Y5">
        <v>329</v>
      </c>
    </row>
    <row r="6" spans="1:25">
      <c r="A6" s="2">
        <v>310</v>
      </c>
      <c r="B6">
        <v>903</v>
      </c>
      <c r="C6">
        <v>657</v>
      </c>
      <c r="D6">
        <v>881</v>
      </c>
      <c r="E6">
        <v>670</v>
      </c>
      <c r="F6">
        <v>196</v>
      </c>
      <c r="G6">
        <v>678</v>
      </c>
      <c r="H6">
        <v>170</v>
      </c>
      <c r="I6">
        <v>115</v>
      </c>
      <c r="J6">
        <v>255</v>
      </c>
      <c r="K6">
        <v>414</v>
      </c>
      <c r="L6">
        <v>421</v>
      </c>
      <c r="M6">
        <v>995</v>
      </c>
      <c r="N6">
        <v>940</v>
      </c>
      <c r="O6">
        <v>221</v>
      </c>
      <c r="P6">
        <v>928</v>
      </c>
      <c r="Q6">
        <v>355</v>
      </c>
      <c r="R6">
        <v>113</v>
      </c>
      <c r="S6">
        <v>656</v>
      </c>
      <c r="T6">
        <v>947</v>
      </c>
      <c r="U6">
        <v>488</v>
      </c>
      <c r="V6">
        <v>410</v>
      </c>
      <c r="W6">
        <v>419</v>
      </c>
      <c r="X6">
        <v>444</v>
      </c>
      <c r="Y6">
        <v>818</v>
      </c>
    </row>
    <row r="7" spans="1:25">
      <c r="A7" s="2">
        <v>311</v>
      </c>
      <c r="B7">
        <v>763</v>
      </c>
      <c r="C7">
        <v>724</v>
      </c>
      <c r="D7">
        <v>775</v>
      </c>
      <c r="E7">
        <v>896</v>
      </c>
      <c r="F7">
        <v>368</v>
      </c>
      <c r="G7">
        <v>433</v>
      </c>
      <c r="H7">
        <v>905</v>
      </c>
      <c r="I7">
        <v>991</v>
      </c>
      <c r="J7">
        <v>818</v>
      </c>
      <c r="K7">
        <v>897</v>
      </c>
      <c r="L7">
        <v>797</v>
      </c>
      <c r="M7">
        <v>160</v>
      </c>
      <c r="N7">
        <v>566</v>
      </c>
      <c r="O7">
        <v>162</v>
      </c>
      <c r="P7">
        <v>708</v>
      </c>
      <c r="Q7">
        <v>666</v>
      </c>
      <c r="R7">
        <v>221</v>
      </c>
      <c r="S7">
        <v>436</v>
      </c>
      <c r="T7">
        <v>406</v>
      </c>
      <c r="U7">
        <v>284</v>
      </c>
      <c r="V7">
        <v>740</v>
      </c>
      <c r="W7">
        <v>593</v>
      </c>
      <c r="X7">
        <v>907</v>
      </c>
      <c r="Y7">
        <v>420</v>
      </c>
    </row>
    <row r="8" spans="1:25">
      <c r="A8" s="2">
        <v>312</v>
      </c>
      <c r="B8">
        <v>381</v>
      </c>
      <c r="C8">
        <v>149</v>
      </c>
      <c r="D8">
        <v>697</v>
      </c>
      <c r="E8">
        <v>887</v>
      </c>
      <c r="F8">
        <v>224</v>
      </c>
      <c r="G8">
        <v>327</v>
      </c>
      <c r="H8">
        <v>998</v>
      </c>
      <c r="I8">
        <v>903</v>
      </c>
      <c r="J8">
        <v>869</v>
      </c>
      <c r="K8">
        <v>670</v>
      </c>
      <c r="L8">
        <v>413</v>
      </c>
      <c r="M8">
        <v>255</v>
      </c>
      <c r="N8">
        <v>910</v>
      </c>
      <c r="O8">
        <v>113</v>
      </c>
      <c r="P8">
        <v>808</v>
      </c>
      <c r="Q8">
        <v>444</v>
      </c>
      <c r="R8">
        <v>185</v>
      </c>
      <c r="S8">
        <v>896</v>
      </c>
      <c r="T8">
        <v>617</v>
      </c>
      <c r="U8">
        <v>425</v>
      </c>
      <c r="V8">
        <v>905</v>
      </c>
      <c r="W8">
        <v>261</v>
      </c>
      <c r="X8">
        <v>897</v>
      </c>
      <c r="Y8">
        <v>100</v>
      </c>
    </row>
    <row r="9" spans="1:25">
      <c r="A9" s="2">
        <v>313</v>
      </c>
      <c r="B9">
        <v>870</v>
      </c>
      <c r="C9">
        <v>574</v>
      </c>
      <c r="D9">
        <v>400</v>
      </c>
      <c r="E9">
        <v>282</v>
      </c>
      <c r="F9">
        <v>100</v>
      </c>
      <c r="G9">
        <v>528</v>
      </c>
      <c r="H9">
        <v>548</v>
      </c>
      <c r="I9">
        <v>158</v>
      </c>
      <c r="J9">
        <v>934</v>
      </c>
      <c r="K9">
        <v>845</v>
      </c>
      <c r="L9">
        <v>989</v>
      </c>
      <c r="M9">
        <v>833</v>
      </c>
      <c r="N9">
        <v>886</v>
      </c>
      <c r="O9">
        <v>503</v>
      </c>
      <c r="P9">
        <v>387</v>
      </c>
      <c r="Q9">
        <v>829</v>
      </c>
      <c r="R9">
        <v>556</v>
      </c>
      <c r="S9">
        <v>819</v>
      </c>
      <c r="T9">
        <v>760</v>
      </c>
      <c r="U9">
        <v>196</v>
      </c>
      <c r="V9">
        <v>629</v>
      </c>
      <c r="W9">
        <v>706</v>
      </c>
      <c r="X9">
        <v>598</v>
      </c>
      <c r="Y9">
        <v>220</v>
      </c>
    </row>
    <row r="10" spans="1:25">
      <c r="A10" s="2">
        <v>314</v>
      </c>
      <c r="B10">
        <v>275</v>
      </c>
      <c r="C10">
        <v>315</v>
      </c>
      <c r="D10">
        <v>862</v>
      </c>
      <c r="E10">
        <v>568</v>
      </c>
      <c r="F10">
        <v>963</v>
      </c>
      <c r="G10">
        <v>894</v>
      </c>
      <c r="H10">
        <v>119</v>
      </c>
      <c r="I10">
        <v>818</v>
      </c>
      <c r="J10">
        <v>176</v>
      </c>
      <c r="K10">
        <v>327</v>
      </c>
      <c r="L10">
        <v>961</v>
      </c>
      <c r="M10">
        <v>644</v>
      </c>
      <c r="N10">
        <v>704</v>
      </c>
      <c r="O10">
        <v>524</v>
      </c>
      <c r="P10">
        <v>661</v>
      </c>
      <c r="Q10">
        <v>159</v>
      </c>
      <c r="R10">
        <v>654</v>
      </c>
      <c r="S10">
        <v>853</v>
      </c>
      <c r="T10">
        <v>699</v>
      </c>
      <c r="U10">
        <v>456</v>
      </c>
      <c r="V10">
        <v>923</v>
      </c>
      <c r="W10">
        <v>598</v>
      </c>
      <c r="X10">
        <v>158</v>
      </c>
      <c r="Y10">
        <v>670</v>
      </c>
    </row>
    <row r="11" spans="1:25">
      <c r="A11">
        <v>315</v>
      </c>
      <c r="B11">
        <v>903</v>
      </c>
      <c r="C11">
        <v>657</v>
      </c>
      <c r="D11">
        <v>881</v>
      </c>
      <c r="E11">
        <v>670</v>
      </c>
      <c r="F11">
        <v>196</v>
      </c>
      <c r="G11">
        <v>678</v>
      </c>
      <c r="H11">
        <v>170</v>
      </c>
      <c r="I11">
        <v>115</v>
      </c>
      <c r="J11">
        <v>255</v>
      </c>
      <c r="K11">
        <v>414</v>
      </c>
      <c r="L11">
        <v>421</v>
      </c>
      <c r="M11">
        <v>995</v>
      </c>
      <c r="N11">
        <v>940</v>
      </c>
      <c r="O11">
        <v>221</v>
      </c>
      <c r="P11">
        <v>928</v>
      </c>
      <c r="Q11">
        <v>355</v>
      </c>
      <c r="R11">
        <v>113</v>
      </c>
      <c r="S11">
        <v>656</v>
      </c>
      <c r="T11">
        <v>947</v>
      </c>
      <c r="U11">
        <v>488</v>
      </c>
      <c r="V11">
        <v>410</v>
      </c>
      <c r="W11">
        <v>419</v>
      </c>
      <c r="X11">
        <v>444</v>
      </c>
      <c r="Y11">
        <v>818</v>
      </c>
    </row>
    <row r="12" spans="1:25">
      <c r="A12">
        <v>316</v>
      </c>
      <c r="B12">
        <v>763</v>
      </c>
      <c r="C12">
        <v>724</v>
      </c>
      <c r="D12">
        <v>775</v>
      </c>
      <c r="E12">
        <v>896</v>
      </c>
      <c r="F12">
        <v>368</v>
      </c>
      <c r="G12">
        <v>433</v>
      </c>
      <c r="H12">
        <v>905</v>
      </c>
      <c r="I12">
        <v>991</v>
      </c>
      <c r="J12">
        <v>818</v>
      </c>
      <c r="K12">
        <v>897</v>
      </c>
      <c r="L12">
        <v>797</v>
      </c>
      <c r="M12">
        <v>160</v>
      </c>
      <c r="N12">
        <v>566</v>
      </c>
      <c r="O12">
        <v>162</v>
      </c>
      <c r="P12">
        <v>708</v>
      </c>
      <c r="Q12">
        <v>666</v>
      </c>
      <c r="R12">
        <v>221</v>
      </c>
      <c r="S12">
        <v>436</v>
      </c>
      <c r="T12">
        <v>406</v>
      </c>
      <c r="U12">
        <v>284</v>
      </c>
      <c r="V12">
        <v>740</v>
      </c>
      <c r="W12">
        <v>593</v>
      </c>
      <c r="X12">
        <v>907</v>
      </c>
      <c r="Y12">
        <v>420</v>
      </c>
    </row>
    <row r="13" spans="1:25">
      <c r="A13">
        <v>317</v>
      </c>
      <c r="B13">
        <v>381</v>
      </c>
      <c r="C13">
        <v>149</v>
      </c>
      <c r="D13">
        <v>697</v>
      </c>
      <c r="E13">
        <v>887</v>
      </c>
      <c r="F13">
        <v>224</v>
      </c>
      <c r="G13">
        <v>327</v>
      </c>
      <c r="H13">
        <v>998</v>
      </c>
      <c r="I13">
        <v>903</v>
      </c>
      <c r="J13">
        <v>869</v>
      </c>
      <c r="K13">
        <v>670</v>
      </c>
      <c r="L13">
        <v>413</v>
      </c>
      <c r="M13">
        <v>255</v>
      </c>
      <c r="N13">
        <v>910</v>
      </c>
      <c r="O13">
        <v>113</v>
      </c>
      <c r="P13">
        <v>808</v>
      </c>
      <c r="Q13">
        <v>444</v>
      </c>
      <c r="R13">
        <v>185</v>
      </c>
      <c r="S13">
        <v>896</v>
      </c>
      <c r="T13">
        <v>617</v>
      </c>
      <c r="U13">
        <v>425</v>
      </c>
      <c r="V13">
        <v>905</v>
      </c>
      <c r="W13">
        <v>261</v>
      </c>
      <c r="X13">
        <v>897</v>
      </c>
      <c r="Y13">
        <v>100</v>
      </c>
    </row>
    <row r="14" spans="1:25">
      <c r="A14">
        <v>318</v>
      </c>
      <c r="B14">
        <v>870</v>
      </c>
      <c r="C14">
        <v>574</v>
      </c>
      <c r="D14">
        <v>400</v>
      </c>
      <c r="E14">
        <v>282</v>
      </c>
      <c r="F14">
        <v>100</v>
      </c>
      <c r="G14">
        <v>528</v>
      </c>
      <c r="H14">
        <v>548</v>
      </c>
      <c r="I14">
        <v>158</v>
      </c>
      <c r="J14">
        <v>934</v>
      </c>
      <c r="K14">
        <v>845</v>
      </c>
      <c r="L14">
        <v>989</v>
      </c>
      <c r="M14">
        <v>833</v>
      </c>
      <c r="N14">
        <v>886</v>
      </c>
      <c r="O14">
        <v>503</v>
      </c>
      <c r="P14">
        <v>387</v>
      </c>
      <c r="Q14">
        <v>829</v>
      </c>
      <c r="R14">
        <v>556</v>
      </c>
      <c r="S14">
        <v>819</v>
      </c>
      <c r="T14">
        <v>760</v>
      </c>
      <c r="U14">
        <v>196</v>
      </c>
      <c r="V14">
        <v>629</v>
      </c>
      <c r="W14">
        <v>706</v>
      </c>
      <c r="X14">
        <v>598</v>
      </c>
      <c r="Y14">
        <v>220</v>
      </c>
    </row>
    <row r="15" spans="1:25">
      <c r="A15">
        <v>319</v>
      </c>
      <c r="B15">
        <v>275</v>
      </c>
      <c r="C15">
        <v>315</v>
      </c>
      <c r="D15">
        <v>862</v>
      </c>
      <c r="E15">
        <v>568</v>
      </c>
      <c r="F15">
        <v>963</v>
      </c>
      <c r="G15">
        <v>894</v>
      </c>
      <c r="H15">
        <v>119</v>
      </c>
      <c r="I15">
        <v>818</v>
      </c>
      <c r="J15">
        <v>176</v>
      </c>
      <c r="K15">
        <v>327</v>
      </c>
      <c r="L15">
        <v>961</v>
      </c>
      <c r="M15">
        <v>644</v>
      </c>
      <c r="N15">
        <v>704</v>
      </c>
      <c r="O15">
        <v>524</v>
      </c>
      <c r="P15">
        <v>661</v>
      </c>
      <c r="Q15">
        <v>159</v>
      </c>
      <c r="R15">
        <v>654</v>
      </c>
      <c r="S15">
        <v>853</v>
      </c>
      <c r="T15">
        <v>699</v>
      </c>
      <c r="U15">
        <v>456</v>
      </c>
      <c r="V15">
        <v>923</v>
      </c>
      <c r="W15">
        <v>598</v>
      </c>
      <c r="X15">
        <v>158</v>
      </c>
      <c r="Y15">
        <v>670</v>
      </c>
    </row>
    <row r="16" spans="1:25">
      <c r="A16">
        <v>326</v>
      </c>
      <c r="B16">
        <v>162</v>
      </c>
      <c r="C16">
        <v>241</v>
      </c>
      <c r="D16">
        <v>234</v>
      </c>
      <c r="E16">
        <v>907</v>
      </c>
      <c r="F16">
        <v>415</v>
      </c>
      <c r="G16">
        <v>475</v>
      </c>
      <c r="H16">
        <v>234</v>
      </c>
      <c r="I16">
        <v>475</v>
      </c>
      <c r="J16">
        <v>941</v>
      </c>
      <c r="K16">
        <v>893</v>
      </c>
      <c r="L16">
        <v>743</v>
      </c>
      <c r="M16">
        <v>941</v>
      </c>
      <c r="N16">
        <v>788</v>
      </c>
      <c r="O16">
        <v>740</v>
      </c>
      <c r="P16">
        <v>580</v>
      </c>
      <c r="Q16">
        <v>574</v>
      </c>
      <c r="R16">
        <v>262</v>
      </c>
      <c r="S16">
        <v>158</v>
      </c>
      <c r="T16">
        <v>901</v>
      </c>
      <c r="U16">
        <v>788</v>
      </c>
      <c r="V16">
        <v>878</v>
      </c>
      <c r="W16">
        <v>598</v>
      </c>
      <c r="X16">
        <v>580</v>
      </c>
      <c r="Y16">
        <v>106</v>
      </c>
    </row>
    <row r="17" spans="1:25">
      <c r="A17">
        <v>331</v>
      </c>
      <c r="B17">
        <v>108</v>
      </c>
      <c r="C17">
        <v>644</v>
      </c>
      <c r="D17">
        <v>222</v>
      </c>
      <c r="E17">
        <v>650</v>
      </c>
      <c r="F17">
        <v>565</v>
      </c>
      <c r="G17">
        <v>895</v>
      </c>
      <c r="H17">
        <v>336</v>
      </c>
      <c r="I17">
        <v>298</v>
      </c>
      <c r="J17">
        <v>907</v>
      </c>
      <c r="K17">
        <v>337</v>
      </c>
      <c r="L17">
        <v>389</v>
      </c>
      <c r="M17">
        <v>454</v>
      </c>
      <c r="N17">
        <v>733</v>
      </c>
      <c r="O17">
        <v>351</v>
      </c>
      <c r="P17">
        <v>319</v>
      </c>
      <c r="Q17">
        <v>628</v>
      </c>
      <c r="R17">
        <v>819</v>
      </c>
      <c r="S17">
        <v>729</v>
      </c>
      <c r="T17">
        <v>440</v>
      </c>
      <c r="U17">
        <v>858</v>
      </c>
      <c r="V17">
        <v>111</v>
      </c>
      <c r="W17">
        <v>962</v>
      </c>
      <c r="X17">
        <v>317</v>
      </c>
      <c r="Y17">
        <v>451</v>
      </c>
    </row>
    <row r="18" spans="1:25">
      <c r="A18">
        <v>332</v>
      </c>
      <c r="B18">
        <v>970</v>
      </c>
      <c r="C18">
        <v>329</v>
      </c>
      <c r="D18">
        <v>881</v>
      </c>
      <c r="E18">
        <v>678</v>
      </c>
      <c r="F18">
        <v>734</v>
      </c>
      <c r="G18">
        <v>909</v>
      </c>
      <c r="H18">
        <v>115</v>
      </c>
      <c r="I18">
        <v>769</v>
      </c>
      <c r="J18">
        <v>104</v>
      </c>
      <c r="K18">
        <v>414</v>
      </c>
      <c r="L18">
        <v>905</v>
      </c>
      <c r="M18">
        <v>358</v>
      </c>
      <c r="N18">
        <v>995</v>
      </c>
      <c r="O18">
        <v>176</v>
      </c>
      <c r="P18">
        <v>791</v>
      </c>
      <c r="Q18">
        <v>964</v>
      </c>
      <c r="R18">
        <v>329</v>
      </c>
      <c r="S18">
        <v>928</v>
      </c>
      <c r="T18">
        <v>953</v>
      </c>
      <c r="U18">
        <v>572</v>
      </c>
      <c r="V18">
        <v>947</v>
      </c>
      <c r="W18">
        <v>899</v>
      </c>
      <c r="X18">
        <v>437</v>
      </c>
      <c r="Y18">
        <v>871</v>
      </c>
    </row>
    <row r="19" spans="1:25">
      <c r="A19">
        <v>333</v>
      </c>
      <c r="B19">
        <v>804</v>
      </c>
      <c r="C19">
        <v>419</v>
      </c>
      <c r="D19">
        <v>104</v>
      </c>
      <c r="E19">
        <v>363</v>
      </c>
      <c r="F19">
        <v>763</v>
      </c>
      <c r="G19">
        <v>273</v>
      </c>
      <c r="H19">
        <v>976</v>
      </c>
      <c r="I19">
        <v>108</v>
      </c>
      <c r="J19">
        <v>775</v>
      </c>
      <c r="K19">
        <v>222</v>
      </c>
      <c r="L19">
        <v>433</v>
      </c>
      <c r="M19">
        <v>668</v>
      </c>
      <c r="N19">
        <v>177</v>
      </c>
      <c r="O19">
        <v>160</v>
      </c>
      <c r="P19">
        <v>298</v>
      </c>
      <c r="Q19">
        <v>221</v>
      </c>
      <c r="R19">
        <v>788</v>
      </c>
      <c r="S19">
        <v>284</v>
      </c>
      <c r="T19">
        <v>420</v>
      </c>
      <c r="U19">
        <v>697</v>
      </c>
      <c r="V19">
        <v>425</v>
      </c>
      <c r="W19">
        <v>224</v>
      </c>
      <c r="X19">
        <v>749</v>
      </c>
      <c r="Y19">
        <v>329</v>
      </c>
    </row>
    <row r="20" spans="1:25">
      <c r="A20">
        <v>334</v>
      </c>
      <c r="B20">
        <v>903</v>
      </c>
      <c r="C20">
        <v>657</v>
      </c>
      <c r="D20">
        <v>881</v>
      </c>
      <c r="E20">
        <v>670</v>
      </c>
      <c r="F20">
        <v>196</v>
      </c>
      <c r="G20">
        <v>678</v>
      </c>
      <c r="H20">
        <v>170</v>
      </c>
      <c r="I20">
        <v>115</v>
      </c>
      <c r="J20">
        <v>255</v>
      </c>
      <c r="K20">
        <v>414</v>
      </c>
      <c r="L20">
        <v>421</v>
      </c>
      <c r="M20">
        <v>995</v>
      </c>
      <c r="N20">
        <v>940</v>
      </c>
      <c r="O20">
        <v>221</v>
      </c>
      <c r="P20">
        <v>928</v>
      </c>
      <c r="Q20">
        <v>355</v>
      </c>
      <c r="R20">
        <v>113</v>
      </c>
      <c r="S20">
        <v>656</v>
      </c>
      <c r="T20">
        <v>947</v>
      </c>
      <c r="U20">
        <v>488</v>
      </c>
      <c r="V20">
        <v>410</v>
      </c>
      <c r="W20">
        <v>419</v>
      </c>
      <c r="X20">
        <v>444</v>
      </c>
      <c r="Y20">
        <v>818</v>
      </c>
    </row>
    <row r="21" spans="1:25">
      <c r="A21">
        <v>336</v>
      </c>
      <c r="B21">
        <v>763</v>
      </c>
      <c r="C21">
        <v>724</v>
      </c>
      <c r="D21">
        <v>775</v>
      </c>
      <c r="E21">
        <v>896</v>
      </c>
      <c r="F21">
        <v>368</v>
      </c>
      <c r="G21">
        <v>433</v>
      </c>
      <c r="H21">
        <v>905</v>
      </c>
      <c r="I21">
        <v>991</v>
      </c>
      <c r="J21">
        <v>818</v>
      </c>
      <c r="K21">
        <v>897</v>
      </c>
      <c r="L21">
        <v>797</v>
      </c>
      <c r="M21">
        <v>160</v>
      </c>
      <c r="N21">
        <v>566</v>
      </c>
      <c r="O21">
        <v>162</v>
      </c>
      <c r="P21">
        <v>708</v>
      </c>
      <c r="Q21">
        <v>666</v>
      </c>
      <c r="R21">
        <v>221</v>
      </c>
      <c r="S21">
        <v>436</v>
      </c>
      <c r="T21">
        <v>406</v>
      </c>
      <c r="U21">
        <v>284</v>
      </c>
      <c r="V21">
        <v>740</v>
      </c>
      <c r="W21">
        <v>593</v>
      </c>
      <c r="X21">
        <v>907</v>
      </c>
      <c r="Y21">
        <v>420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2023-07-06T16:15:59Z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