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A15E7E40-D280-4C91-8F98-1DD1593A067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<sst xmlns="http://schemas.openxmlformats.org/spreadsheetml/2006/main" count="98" uniqueCount="86">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</sst>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14" sqref="E1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x14ac:dyDescent="0.3">
      <c r="A13">
        <v>13</v>
      </c>
      <c r="B13" t="s">
        <v>48</v>
      </c>
      <c r="C13" t="s">
        <v>49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  <c r="E14" s="6" t="s">
        <v>85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13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2026-05-27T11:26:50Z</dcterms:modified>
</cp:coreProperties>
</file>