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F7FF3B95-8911-4AD6-9446-10CC1290F3E4}" xr6:coauthVersionLast="36" xr6:coauthVersionMax="36" xr10:uidLastSave="{00000000-0000-0000-0000-000000000000}"/>
  <bookViews>
    <workbookView xWindow="0" yWindow="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81" i="1" l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<sst xmlns="http://schemas.openxmlformats.org/spreadsheetml/2006/main" count="11" uniqueCount="11">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</sst>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Border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Border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1"/>
  <sheetViews>
    <sheetView tabSelected="1" workbookViewId="0">
      <pane xSplit="6" ySplit="3" topLeftCell="G862" activePane="bottomRight" state="frozen"/>
      <selection pane="topRight" activeCell="D1" sqref="D1"/>
      <selection pane="bottomLeft" activeCell="A4" sqref="A4"/>
      <selection pane="bottomRight" activeCell="H885" sqref="H885"/>
    </sheetView>
  </sheetViews>
  <sheetFormatPr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3.5" thickBot="1" x14ac:dyDescent="0.3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3.5" thickBot="1" x14ac:dyDescent="0.3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2026-02-12T01:24:16Z</dcterms:modified>
</cp:coreProperties>
</file>