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6007B0F0-3402-4F41-87F1-B21019228A8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<sst xmlns="http://schemas.openxmlformats.org/spreadsheetml/2006/main" count="412" uniqueCount="58">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</sst>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98"/>
  <sheetViews>
    <sheetView tabSelected="1" zoomScaleNormal="100" workbookViewId="0">
      <pane xSplit="4" ySplit="4" topLeftCell="K170" activePane="bottomRight" state="frozen"/>
      <selection pane="topRight" activeCell="E1" sqref="E1"/>
      <selection pane="bottomLeft" activeCell="A4" sqref="A4"/>
      <selection pane="bottomRight" activeCell="Z198" sqref="Z198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13.2695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2" sqref="M32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2026-05-04T18:19:28Z</dcterms:modified>
</cp:coreProperties>
</file>