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A2345B3-51F5-4CE7-BA9A-B026DDA19E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<sst xmlns="http://schemas.openxmlformats.org/spreadsheetml/2006/main" count="31" uniqueCount="29">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</sst>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O9469" sqref="O9469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Q27" sqref="Q27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2026-04-30T00:27:11Z</dcterms:modified>
</cp:coreProperties>
</file>