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6AAA28A-0FD7-43DD-BC80-2D7F07CD945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<sst xmlns="http://schemas.openxmlformats.org/spreadsheetml/2006/main" count="406" uniqueCount="58">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</sst>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95"/>
  <sheetViews>
    <sheetView tabSelected="1" zoomScaleNormal="100" workbookViewId="0">
      <pane xSplit="4" ySplit="4" topLeftCell="G170" activePane="bottomRight" state="frozen"/>
      <selection pane="topRight" activeCell="E1" sqref="E1"/>
      <selection pane="bottomLeft" activeCell="A4" sqref="A4"/>
      <selection pane="bottomRight" activeCell="Z194" sqref="Z19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25" sqref="F25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5" sqref="K15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8" sqref="M38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2026-04-30T09:18:23Z</dcterms:modified>
</cp:coreProperties>
</file>