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6B730AAB-B245-4593-AFE8-A199EC9092F1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<sst xmlns="http://schemas.openxmlformats.org/spreadsheetml/2006/main" count="7702" uniqueCount="16">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</sst>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89"/>
  <sheetViews>
    <sheetView tabSelected="1" zoomScaleNormal="100" workbookViewId="0">
      <pane xSplit="8" ySplit="5" topLeftCell="I7312" activePane="bottomRight" state="frozen"/>
      <selection pane="topRight" activeCell="F1" sqref="F1"/>
      <selection pane="bottomLeft" activeCell="A6" sqref="A6"/>
      <selection pane="bottomRight" activeCell="F7325" sqref="F7325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  <row r="7686" spans="1:9">
      <c r="A7686" s="6">
        <v>46127</v>
      </c>
      <c r="B7686" s="6">
        <v>46128</v>
      </c>
      <c r="C7686" s="12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</row>
    <row r="7687" spans="1:9">
      <c r="A7687" s="6">
        <v>46128</v>
      </c>
      <c r="B7687" s="6">
        <v>46129</v>
      </c>
      <c r="C7687" s="12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</row>
    <row r="7688" spans="1:9">
      <c r="A7688" s="6">
        <v>46129</v>
      </c>
      <c r="B7688" s="6">
        <v>46130</v>
      </c>
      <c r="C7688" s="12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</row>
    <row r="7689" spans="1:9">
      <c r="A7689" s="6">
        <v>46130</v>
      </c>
      <c r="B7689" s="6">
        <v>46131</v>
      </c>
      <c r="C7689" s="12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2026-04-19T08:52:51Z</dcterms:modified>
</cp:coreProperties>
</file>