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9D06477D-2119-4890-AB10-87136DDC208A}" xr6:coauthVersionLast="47" xr6:coauthVersionMax="47" xr10:uidLastSave="{00000000-0000-0000-0000-000000000000}"/>
  <bookViews>
    <workbookView xWindow="-110" yWindow="-110" windowWidth="23260" windowHeight="14860" activeTab="1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<sst xmlns="http://schemas.openxmlformats.org/spreadsheetml/2006/main" count="783" uniqueCount="19">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</sst>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64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  <xf numFmtId="166" fontId="5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7"/>
  <sheetViews>
    <sheetView showGridLines="0" workbookViewId="0">
      <pane xSplit="6" ySplit="4" topLeftCell="G751" activePane="bottomRight" state="frozen"/>
      <selection pane="topRight" activeCell="D1" sqref="D1"/>
      <selection pane="bottomLeft" activeCell="A5" sqref="A5"/>
      <selection pane="bottomRight" activeCell="N767" sqref="N767"/>
    </sheetView>
  </sheetViews>
  <sheetFormatPr defaultColWidth="7.6328125" defaultRowHeight="13.5"/>
  <cols>
    <col min="1" max="1" width="12.08984375" style="7" bestFit="1" customWidth="1"/>
    <col min="2" max="2" width="14" style="7" bestFit="1" customWidth="1"/>
    <col min="3" max="3" width="11.81640625" style="11" bestFit="1" customWidth="1"/>
    <col min="4" max="4" width="10.90625" style="7" customWidth="1"/>
    <col min="5" max="5" width="18.08984375" style="8" bestFit="1" customWidth="1"/>
    <col min="6" max="13" width="10.453125" style="9" customWidth="1"/>
    <col min="14" max="16384" width="7.6328125" style="9"/>
  </cols>
  <sheetData>
    <row r="1" spans="1:13" s="6" customFormat="1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  <row r="767" spans="1:13">
      <c r="A767" s="7">
        <v>46127</v>
      </c>
      <c r="B767" s="7">
        <v>46128</v>
      </c>
      <c r="C767" s="11">
        <v>0.58333333333335302</v>
      </c>
      <c r="D767" s="7" t="s">
        <v>15</v>
      </c>
      <c r="E767" s="8">
        <v>2245.9</v>
      </c>
      <c r="F767" s="9">
        <v>2229</v>
      </c>
      <c r="G767" s="9">
        <v>3343</v>
      </c>
      <c r="H767" s="9">
        <v>2810</v>
      </c>
      <c r="I767" s="9">
        <v>3552</v>
      </c>
      <c r="J767" s="9">
        <v>599</v>
      </c>
      <c r="K767" s="9">
        <v>762</v>
      </c>
      <c r="L767" s="9">
        <v>1022</v>
      </c>
      <c r="M767" s="9">
        <v>2030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tabSelected="1" workbookViewId="0">
      <selection activeCell="Q14" sqref="Q14"/>
    </sheetView>
  </sheetViews>
  <sheetFormatPr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90625" defaultRowHeight="14.5"/>
  <cols>
    <col min="2" max="2" width="10.453125" bestFit="1" customWidth="1"/>
  </cols>
  <sheetData>
    <row r="2" spans="2:1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2026-04-18T09:56:49Z</dcterms:modified>
</cp:coreProperties>
</file>