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42FD9CA-6A3C-49C5-A9F0-1405ABB22876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<sst xmlns="http://schemas.openxmlformats.org/spreadsheetml/2006/main" count="4264" uniqueCount="402">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</sst>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5"/>
  <sheetViews>
    <sheetView zoomScaleNormal="100" workbookViewId="0">
      <pane xSplit="6" ySplit="3" topLeftCell="H1239" activePane="bottomRight" state="frozen"/>
      <selection pane="topRight" activeCell="E1" sqref="E1"/>
      <selection pane="bottomLeft" activeCell="A4" sqref="A4"/>
      <selection pane="bottomRight" activeCell="R1255" sqref="R1255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 x14ac:dyDescent="0.2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 x14ac:dyDescent="0.2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 x14ac:dyDescent="0.2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1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 x14ac:dyDescent="0.4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 x14ac:dyDescent="0.4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 x14ac:dyDescent="0.4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5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5" sqref="G25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 x14ac:dyDescent="0.2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 x14ac:dyDescent="0.2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 x14ac:dyDescent="0.2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5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B26" sqref="B26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 x14ac:dyDescent="0.2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 x14ac:dyDescent="0.2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 x14ac:dyDescent="0.2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4"/>
  <sheetViews>
    <sheetView zoomScaleNormal="100" workbookViewId="0">
      <pane xSplit="5" ySplit="4" topLeftCell="F97" activePane="bottomRight" state="frozen"/>
      <selection pane="topRight" activeCell="F1" sqref="F1"/>
      <selection pane="bottomLeft" activeCell="A5" sqref="A5"/>
      <selection pane="bottomRight" activeCell="E105" sqref="E105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 x14ac:dyDescent="0.2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 x14ac:dyDescent="0.2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 x14ac:dyDescent="0.2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 x14ac:dyDescent="0.2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 x14ac:dyDescent="0.2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 x14ac:dyDescent="0.2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 x14ac:dyDescent="0.2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 x14ac:dyDescent="0.2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 x14ac:dyDescent="0.2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5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65" sqref="K65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 x14ac:dyDescent="0.2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 x14ac:dyDescent="0.2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 x14ac:dyDescent="0.2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 x14ac:dyDescent="0.2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 x14ac:dyDescent="0.2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 x14ac:dyDescent="0.2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 x14ac:dyDescent="0.2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4" sqref="I24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 x14ac:dyDescent="0.2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 x14ac:dyDescent="0.2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 x14ac:dyDescent="0.2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5"/>
  <sheetViews>
    <sheetView workbookViewId="0">
      <pane xSplit="4" ySplit="4" topLeftCell="E89" activePane="bottomRight" state="frozen"/>
      <selection pane="topRight" activeCell="E1" sqref="E1"/>
      <selection pane="bottomLeft" activeCell="A5" sqref="A5"/>
      <selection pane="bottomRight" activeCell="W105" sqref="W105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5"/>
  <sheetViews>
    <sheetView zoomScaleNormal="100" workbookViewId="0">
      <pane xSplit="4" ySplit="4" topLeftCell="E85" activePane="bottomRight" state="frozen"/>
      <selection pane="topRight" activeCell="E1" sqref="E1"/>
      <selection pane="bottomLeft" activeCell="A5" sqref="A5"/>
      <selection pane="bottomRight" activeCell="F106" sqref="F106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0" width="12.09765625" style="34" bestFit="1" customWidth="1"/>
    <col min="11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5"/>
  <sheetViews>
    <sheetView workbookViewId="0">
      <pane xSplit="4" ySplit="4" topLeftCell="E86" activePane="bottomRight" state="frozen"/>
      <selection pane="topRight" activeCell="E1" sqref="E1"/>
      <selection pane="bottomLeft" activeCell="A5" sqref="A5"/>
      <selection pane="bottomRight" activeCell="T105" sqref="T105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3.2968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10.8984375" style="28" bestFit="1" customWidth="1"/>
    <col min="8" max="8" width="9" style="28" bestFit="1" customWidth="1"/>
    <col min="9" max="10" width="11.5" style="38" customWidth="1"/>
    <col min="11" max="11" width="12.69921875" style="28" customWidth="1"/>
    <col min="12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8" width="9.09765625" style="28" bestFit="1" customWidth="1"/>
    <col min="99" max="99" width="10.69921875" style="28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 x14ac:dyDescent="0.2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 x14ac:dyDescent="0.2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 x14ac:dyDescent="0.2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4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4" sqref="F2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 x14ac:dyDescent="0.2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 x14ac:dyDescent="0.2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 x14ac:dyDescent="0.2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.19921875" style="28" bestFit="1" customWidth="1"/>
    <col min="7" max="7" width="9.3984375" style="28" bestFit="1" customWidth="1"/>
    <col min="8" max="13" width="9.19921875" style="2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.19921875" style="28" bestFit="1" customWidth="1"/>
    <col min="10" max="10" width="12.59765625" style="28" bestFit="1" customWidth="1"/>
    <col min="11" max="17" width="9.19921875" style="28" bestFit="1" customWidth="1"/>
    <col min="18" max="19" width="9" style="28"/>
    <col min="20" max="21" width="9.19921875" style="28" bestFit="1" customWidth="1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>
        <v>46082</v>
      </c>
      <c r="B8" s="13">
        <v>46141</v>
      </c>
      <c r="C8" s="49">
        <v>0.625</v>
      </c>
      <c r="D8" s="27" t="s">
        <v>399</v>
      </c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 x14ac:dyDescent="0.2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4" sqref="N24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 x14ac:dyDescent="0.2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 x14ac:dyDescent="0.2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 x14ac:dyDescent="0.2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B28" sqref="AB2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2026-05-12T01:02:08Z</dcterms:modified>
</cp:coreProperties>
</file>