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4CB23259-1F66-49B7-8038-33436DD9B602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<sst xmlns="http://schemas.openxmlformats.org/spreadsheetml/2006/main" count="31" uniqueCount="29">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</sst>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_(* #,##0_);_(* \(#,##0\);_(* "-"_);_(@_)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_(* #,##0_);_(* \(#,##0\);_(* "-"_);_(@_)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_(* #,##0_);_(* \(#,##0\);_(* "-"_);_(@_)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_(* #,##0_);_(* \(#,##0\);_(* "-"_);_(@_)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_(* #,##0_);_(* \(#,##0\);_(* "-"_);_(@_)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_(* #,##0_);_(* \(#,##0\);_(* "-"_);_(@_)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Normal="100" workbookViewId="0">
      <pane xSplit="7" ySplit="4" topLeftCell="H9428" activePane="bottomRight" state="frozen"/>
      <selection pane="topRight" activeCell="F1" sqref="F1"/>
      <selection pane="bottomLeft" activeCell="A5" sqref="A5"/>
      <selection pane="bottomRight" activeCell="O9451" sqref="O9451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</row>
    <row r="9453" spans="1:14" x14ac:dyDescent="0.2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K28" sqref="K28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2026-04-01T23:50:02Z</dcterms:modified>
</cp:coreProperties>
</file>