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BAE70ADF-E869-491E-BEDB-C803554327DB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<sst xmlns="http://schemas.openxmlformats.org/spreadsheetml/2006/main" count="7704" uniqueCount="16">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</sst>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91"/>
  <sheetViews>
    <sheetView zoomScaleNormal="100" workbookViewId="0">
      <pane xSplit="8" ySplit="5" topLeftCell="I7675" activePane="bottomRight" state="frozen"/>
      <selection pane="topRight" activeCell="F1" sqref="F1"/>
      <selection pane="bottomLeft" activeCell="A6" sqref="A6"/>
      <selection pane="bottomRight" activeCell="I7691" sqref="I7691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 x14ac:dyDescent="0.2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 x14ac:dyDescent="0.2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 x14ac:dyDescent="0.2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 x14ac:dyDescent="0.2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 x14ac:dyDescent="0.2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  <row r="7690" spans="1:9" x14ac:dyDescent="0.2">
      <c r="A7690" s="6">
        <v>46131</v>
      </c>
      <c r="B7690" s="6">
        <v>46132</v>
      </c>
      <c r="C7690" s="12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</row>
    <row r="7691" spans="1:9" x14ac:dyDescent="0.2">
      <c r="A7691" s="6">
        <v>46132</v>
      </c>
      <c r="B7691" s="6">
        <v>46133</v>
      </c>
      <c r="C7691" s="12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I30" sqref="I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2026-04-21T08:41:14Z</dcterms:modified>
</cp:coreProperties>
</file>