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377663E-6357-427B-ACA4-89239981EAF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<sst xmlns="http://schemas.openxmlformats.org/spreadsheetml/2006/main" count="383" uniqueCount="58">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</sst>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74"/>
  <sheetViews>
    <sheetView tabSelected="1" zoomScaleNormal="100" workbookViewId="0">
      <pane xSplit="4" ySplit="4" topLeftCell="G149" activePane="bottomRight" state="frozen"/>
      <selection pane="topRight" activeCell="E1" sqref="E1"/>
      <selection pane="bottomLeft" activeCell="A4" sqref="A4"/>
      <selection pane="bottomRight" activeCell="T177" sqref="T17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3" sqref="M2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X21" sqref="X2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2026-04-21T07:52:15Z</dcterms:modified>
</cp:coreProperties>
</file>