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03BDC592-89D1-4281-A731-63A61366E3DD}" xr6:coauthVersionLast="36" xr6:coauthVersionMax="47" xr10:uidLastSave="{00000000-0000-0000-0000-000000000000}"/>
  <bookViews>
    <workbookView xWindow="13575" yWindow="780" windowWidth="22425" windowHeight="2068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<sst xmlns="http://schemas.openxmlformats.org/spreadsheetml/2006/main" count="305" uniqueCount="58">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</sst>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08"/>
  <sheetViews>
    <sheetView tabSelected="1" zoomScaleNormal="100" workbookViewId="0">
      <pane xSplit="4" ySplit="4" topLeftCell="F87" activePane="bottomRight" state="frozen"/>
      <selection pane="topRight" activeCell="E1" sqref="E1"/>
      <selection pane="bottomLeft" activeCell="A4" sqref="A4"/>
      <selection pane="bottomRight" activeCell="I112" sqref="I11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4" sqref="E34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36" sqref="Q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O38" sqref="O38"/>
    </sheetView>
  </sheetViews>
  <sheetFormatPr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C32" sqref="C32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2026-03-19T07:20:23Z</dcterms:modified>
</cp:coreProperties>
</file>