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PycharmProjects/AlternativeData/data/industry/TrendForce/"/>
    </mc:Choice>
  </mc:AlternateContent>
  <xr:revisionPtr revIDLastSave="0" documentId="13_ncr:1_{0F4BE0B6-0841-0D4F-9D1B-F4005C3FB930}" xr6:coauthVersionLast="47" xr6:coauthVersionMax="47" xr10:uidLastSave="{00000000-0000-0000-0000-000000000000}"/>
  <bookViews>
    <workbookView xWindow="0" yWindow="780" windowWidth="36000" windowHeight="207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<sst xmlns="http://schemas.openxmlformats.org/spreadsheetml/2006/main" count="441" uniqueCount="58">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</sst>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25"/>
  <sheetViews>
    <sheetView tabSelected="1" zoomScaleNormal="100" workbookViewId="0">
      <pane xSplit="4" ySplit="4" topLeftCell="E204" activePane="bottomRight" state="frozen"/>
      <selection pane="topRight" activeCell="E1" sqref="E1"/>
      <selection pane="bottomLeft" activeCell="A4" sqref="A4"/>
      <selection pane="bottomRight" activeCell="Z225" sqref="Z225"/>
    </sheetView>
  </sheetViews>
  <sheetFormatPr baseColWidth="10" defaultColWidth="9" defaultRowHeight="13"/>
  <cols>
    <col min="1" max="1" width="12.1640625" style="12" bestFit="1" customWidth="1"/>
    <col min="2" max="2" width="14.1640625" style="12" bestFit="1" customWidth="1"/>
    <col min="3" max="3" width="13.33203125" style="8" bestFit="1" customWidth="1"/>
    <col min="4" max="4" width="11.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baseColWidth="10" defaultColWidth="9" defaultRowHeight="13"/>
  <cols>
    <col min="1" max="1" width="11.5" style="7" bestFit="1" customWidth="1"/>
    <col min="2" max="2" width="14.1640625" style="7" bestFit="1" customWidth="1"/>
    <col min="3" max="3" width="13.33203125" style="8" bestFit="1" customWidth="1"/>
    <col min="4" max="4" width="11.5" style="7" bestFit="1" customWidth="1"/>
    <col min="5" max="7" width="9" style="11"/>
    <col min="8" max="10" width="9.164062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baseColWidth="10" defaultColWidth="9" defaultRowHeight="13"/>
  <cols>
    <col min="1" max="1" width="12.1640625" style="12" bestFit="1" customWidth="1"/>
    <col min="2" max="2" width="14.1640625" style="12" bestFit="1" customWidth="1"/>
    <col min="3" max="3" width="12.5" style="8" bestFit="1" customWidth="1"/>
    <col min="4" max="4" width="11.5" style="7" bestFit="1" customWidth="1"/>
    <col min="5" max="6" width="9" style="14"/>
    <col min="7" max="7" width="9.1640625" style="11" bestFit="1" customWidth="1"/>
    <col min="8" max="8" width="10.5" style="14" bestFit="1" customWidth="1"/>
    <col min="9" max="9" width="9" style="14"/>
    <col min="10" max="10" width="9.164062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baseColWidth="10" defaultColWidth="9" defaultRowHeight="13"/>
  <cols>
    <col min="1" max="1" width="12.1640625" style="7" bestFit="1" customWidth="1"/>
    <col min="2" max="2" width="14.1640625" style="7" bestFit="1" customWidth="1"/>
    <col min="3" max="3" width="12.5" style="8" bestFit="1" customWidth="1"/>
    <col min="4" max="4" width="11.5" style="7" bestFit="1" customWidth="1"/>
    <col min="5" max="10" width="10.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9" sqref="W29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3.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2026-05-17T15:51:51Z</dcterms:modified>
</cp:coreProperties>
</file>