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802D5BF-4543-4E16-BC52-862EE1E4AA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<sst xmlns="http://schemas.openxmlformats.org/spreadsheetml/2006/main" count="476" uniqueCount="58">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</sst>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52"/>
  <sheetViews>
    <sheetView tabSelected="1" zoomScaleNormal="100" workbookViewId="0">
      <pane xSplit="4" ySplit="4" topLeftCell="E226" activePane="bottomRight" state="frozen"/>
      <selection pane="topRight" activeCell="E1" sqref="E1"/>
      <selection pane="bottomLeft" activeCell="A4" sqref="A4"/>
      <selection pane="bottomRight" activeCell="F254" sqref="F254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7773437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12">
        <v>46170</v>
      </c>
      <c r="B250" s="12">
        <v>46170</v>
      </c>
      <c r="C250" s="8">
        <v>0.45833333333333331</v>
      </c>
      <c r="D250" s="7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12">
        <v>46170</v>
      </c>
      <c r="B251" s="12">
        <v>46170</v>
      </c>
      <c r="C251" s="8">
        <v>0.61111111111111105</v>
      </c>
      <c r="D251" s="7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12">
        <v>46170</v>
      </c>
      <c r="B252" s="12">
        <v>46170</v>
      </c>
      <c r="C252" s="8">
        <v>0.75694444444444453</v>
      </c>
      <c r="D25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8" width="9.5546875" style="11" customWidth="1"/>
    <col min="9" max="9" width="9.77734375" style="11" customWidth="1"/>
    <col min="10" max="10" width="10.33203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/>
  <cols>
    <col min="1" max="1" width="12.55468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11.88671875" style="1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2.6"/>
  <cols>
    <col min="1" max="1" width="12.55468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4" workbookViewId="0">
      <selection activeCell="O36" sqref="O36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2026-05-28T09:06:53Z</dcterms:modified>
</cp:coreProperties>
</file>