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CORE16\PycharmProjects\AlternativeData\data\commodity\"/>
    </mc:Choice>
  </mc:AlternateContent>
  <xr:revisionPtr revIDLastSave="0" documentId="13_ncr:1_{FAE7CFC6-6108-4DE4-8565-85AA2CD5D5A2}" xr6:coauthVersionLast="36" xr6:coauthVersionMax="47" xr10:uidLastSave="{00000000-0000-0000-0000-000000000000}"/>
  <bookViews>
    <workbookView xWindow="17985" yWindow="780" windowWidth="1801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<sst xmlns="http://schemas.openxmlformats.org/spreadsheetml/2006/main" count="7615" uniqueCount="16">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</sst>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02"/>
  <sheetViews>
    <sheetView tabSelected="1" zoomScaleNormal="100" workbookViewId="0">
      <pane xSplit="8" ySplit="5" topLeftCell="I7579" activePane="bottomRight" state="frozen"/>
      <selection pane="topRight" activeCell="F1" sqref="F1"/>
      <selection pane="bottomLeft" activeCell="A6" sqref="A6"/>
      <selection pane="bottomRight" activeCell="E7602" sqref="E7602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</row>
    <row r="7237" spans="1:9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</row>
    <row r="7238" spans="1:9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9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9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9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9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9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9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9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9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9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9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  <row r="7601" spans="1:9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</row>
    <row r="7602" spans="1:9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19" sqref="M19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CORE16</cp:lastModifiedBy>
  <dcterms:created xsi:type="dcterms:W3CDTF">2015-06-05T18:19:34Z</dcterms:created>
  <dcterms:modified xsi:type="dcterms:W3CDTF">2026-01-22T09:05:13Z</dcterms:modified>
</cp:coreProperties>
</file>