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9AE8F221-541F-8743-9DE2-77B01077DA9C}" xr6:coauthVersionLast="47" xr6:coauthVersionMax="47" xr10:uidLastSave="{00000000-0000-0000-0000-000000000000}"/>
  <bookViews>
    <workbookView xWindow="17980" yWindow="780" windowWidth="1802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<sst xmlns="http://schemas.openxmlformats.org/spreadsheetml/2006/main" count="7612" uniqueCount="16">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</sst>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9"/>
  <sheetViews>
    <sheetView tabSelected="1" zoomScaleNormal="100" workbookViewId="0">
      <pane xSplit="8" ySplit="5" topLeftCell="I7567" activePane="bottomRight" state="frozen"/>
      <selection pane="topRight" activeCell="F1" sqref="F1"/>
      <selection pane="bottomLeft" activeCell="A6" sqref="A6"/>
      <selection pane="bottomRight" activeCell="J7602" sqref="J7602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9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9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9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9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9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9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9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19" sqref="M1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2026-01-19T10:27:13Z</dcterms:modified>
</cp:coreProperties>
</file>