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6A3BD527-3024-437F-9721-886C529387E8}" xr6:coauthVersionLast="47" xr6:coauthVersionMax="47" xr10:uidLastSave="{00000000-0000-0000-0000-000000000000}"/>
  <bookViews>
    <workbookView xWindow="-110" yWindow="-110" windowWidth="23260" windowHeight="14860" activeTab="2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<sst xmlns="http://schemas.openxmlformats.org/spreadsheetml/2006/main" count="7720" uniqueCount="16">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</sst>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07"/>
  <sheetViews>
    <sheetView zoomScaleNormal="100" workbookViewId="0">
      <pane xSplit="8" ySplit="5" topLeftCell="I7693" activePane="bottomRight" state="frozen"/>
      <selection pane="topRight" activeCell="F1" sqref="F1"/>
      <selection pane="bottomLeft" activeCell="A6" sqref="A6"/>
      <selection pane="bottomRight" activeCell="H7713" sqref="H7713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1" bestFit="1" customWidth="1"/>
    <col min="4" max="4" width="11.6328125" style="6" customWidth="1"/>
    <col min="5" max="5" width="9.08984375" style="7" customWidth="1"/>
    <col min="6" max="6" width="12.08984375" style="7" customWidth="1"/>
    <col min="7" max="7" width="11.6328125" style="7" bestFit="1" customWidth="1"/>
    <col min="8" max="8" width="8.90625" style="7" bestFit="1" customWidth="1"/>
    <col min="9" max="9" width="9.08984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abSelected="1" zoomScaleNormal="100" workbookViewId="0">
      <selection activeCell="J31" sqref="J31"/>
    </sheetView>
  </sheetViews>
  <sheetFormatPr defaultColWidth="8.90625" defaultRowHeight="13.5"/>
  <cols>
    <col min="1" max="16384" width="8.9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2026-05-07T15:35:42Z</dcterms:modified>
</cp:coreProperties>
</file>