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9F682CC-D05E-45AB-9F79-9F4986B641C0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<sst xmlns="http://schemas.openxmlformats.org/spreadsheetml/2006/main" count="421" uniqueCount="58">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</sst>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07"/>
  <sheetViews>
    <sheetView tabSelected="1" zoomScaleNormal="100" workbookViewId="0">
      <pane xSplit="4" ySplit="4" topLeftCell="E179" activePane="bottomRight" state="frozen"/>
      <selection pane="topRight" activeCell="E1" sqref="E1"/>
      <selection pane="bottomLeft" activeCell="A4" sqref="A4"/>
      <selection pane="bottomRight" activeCell="N207" sqref="N207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7" workbookViewId="0">
      <selection activeCell="N40" sqref="N40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2026-05-07T15:37:15Z</dcterms:modified>
</cp:coreProperties>
</file>