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8E83C6F-7467-41D5-8F45-C43D530130DA}" xr6:coauthVersionLast="36" xr6:coauthVersionMax="47" xr10:uidLastSave="{00000000-0000-0000-0000-000000000000}"/>
  <bookViews>
    <workbookView xWindow="11760" yWindow="6495" windowWidth="28800" windowHeight="121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6" i="1" l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<sst xmlns="http://schemas.openxmlformats.org/spreadsheetml/2006/main" count="11" uniqueCount="11">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</sst>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6"/>
  <sheetViews>
    <sheetView tabSelected="1" workbookViewId="0">
      <pane xSplit="6" ySplit="3" topLeftCell="G854" activePane="bottomRight" state="frozen"/>
      <selection pane="topRight" activeCell="D1" sqref="D1"/>
      <selection pane="bottomLeft" activeCell="A4" sqref="A4"/>
      <selection pane="bottomRight" activeCell="H890" sqref="H890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3.5" thickBot="1" x14ac:dyDescent="0.3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3.5" thickBot="1" x14ac:dyDescent="0.3">
      <c r="A885" s="15">
        <v>46088</v>
      </c>
      <c r="B885" s="8">
        <v>46092</v>
      </c>
      <c r="C885" s="21">
        <v>0.51388888888888895</v>
      </c>
      <c r="D885" s="7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  <row r="886" spans="1:5" x14ac:dyDescent="0.25">
      <c r="A886" s="8">
        <v>46102</v>
      </c>
      <c r="B886" s="8">
        <v>46106</v>
      </c>
      <c r="C886" s="21">
        <v>0.50069444444444444</v>
      </c>
      <c r="D886" s="7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20">
        <v>502252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30" sqref="G30"/>
    </sheetView>
  </sheetViews>
  <sheetFormatPr defaultRowHeight="13.5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topLeftCell="A4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2026-03-26T00:26:04Z</dcterms:modified>
</cp:coreProperties>
</file>