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E88C1A74-E997-4267-B11B-A25D2F625D43}" xr6:coauthVersionLast="36" xr6:coauthVersionMax="47" xr10:uidLastSave="{00000000-0000-0000-0000-000000000000}"/>
  <bookViews>
    <workbookView xWindow="13575" yWindow="780" windowWidth="22425" windowHeight="20685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<sst xmlns="http://schemas.openxmlformats.org/spreadsheetml/2006/main" count="322" uniqueCount="58">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</sst>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23"/>
  <sheetViews>
    <sheetView tabSelected="1" zoomScaleNormal="100" workbookViewId="0">
      <pane xSplit="4" ySplit="4" topLeftCell="G95" activePane="bottomRight" state="frozen"/>
      <selection pane="topRight" activeCell="E1" sqref="E1"/>
      <selection pane="bottomLeft" activeCell="A4" sqref="A4"/>
      <selection pane="bottomRight" activeCell="Y127" sqref="Y127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G36" sqref="G36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1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2" sqref="E12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" style="11"/>
    <col min="8" max="8" width="10.5" style="14" bestFit="1" customWidth="1"/>
    <col min="9" max="9" width="9" style="14"/>
    <col min="10" max="10" width="9" style="11"/>
    <col min="11" max="12" width="9" style="14"/>
    <col min="13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1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1" sqref="E11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6">
        <v>46083</v>
      </c>
      <c r="B8" s="6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topLeftCell="A4" workbookViewId="0">
      <selection activeCell="P39" sqref="P39"/>
    </sheetView>
  </sheetViews>
  <sheetFormatPr defaultColWidth="9"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G33" sqref="G33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2026-03-26T07:42:13Z</dcterms:modified>
</cp:coreProperties>
</file>