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3ECF663-752F-466B-8133-F8FCC8342DEF}" xr6:coauthVersionLast="47" xr6:coauthVersionMax="47" xr10:uidLastSave="{00000000-0000-0000-0000-000000000000}"/>
  <bookViews>
    <workbookView xWindow="-108" yWindow="-108" windowWidth="23256" windowHeight="12456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<sst xmlns="http://schemas.openxmlformats.org/spreadsheetml/2006/main" count="4294" uniqueCount="402">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</sst>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8" fontId="8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6"/>
  <sheetViews>
    <sheetView tabSelected="1"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D1259" sqref="D1259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2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2" sqref="F852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6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6" sqref="G26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6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D43" sqref="D43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5" t="s">
        <v>387</v>
      </c>
      <c r="B1" s="65" t="s">
        <v>386</v>
      </c>
      <c r="C1" s="68" t="s">
        <v>388</v>
      </c>
      <c r="D1" s="67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5"/>
      <c r="B2" s="65"/>
      <c r="C2" s="68"/>
      <c r="D2" s="6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9"/>
  <sheetViews>
    <sheetView zoomScaleNormal="100" workbookViewId="0">
      <pane xSplit="5" ySplit="4" topLeftCell="F98" activePane="bottomRight" state="frozen"/>
      <selection pane="topRight" activeCell="F1" sqref="F1"/>
      <selection pane="bottomLeft" activeCell="A5" sqref="A5"/>
      <selection pane="bottomRight" activeCell="F109" sqref="F109"/>
    </sheetView>
  </sheetViews>
  <sheetFormatPr defaultColWidth="11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8"/>
  <sheetViews>
    <sheetView workbookViewId="0">
      <pane xSplit="4" ySplit="4" topLeftCell="E51" activePane="bottomRight" state="frozen"/>
      <selection pane="topRight" activeCell="E1" sqref="E1"/>
      <selection pane="bottomLeft" activeCell="A6" sqref="A6"/>
      <selection pane="bottomRight" activeCell="K68" sqref="K68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5" t="s">
        <v>387</v>
      </c>
      <c r="B1" s="65" t="s">
        <v>386</v>
      </c>
      <c r="C1" s="66" t="s">
        <v>388</v>
      </c>
      <c r="D1" s="67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5"/>
      <c r="B2" s="65"/>
      <c r="C2" s="66"/>
      <c r="D2" s="67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5" t="s">
        <v>387</v>
      </c>
      <c r="B1" s="65" t="s">
        <v>386</v>
      </c>
      <c r="C1" s="68" t="s">
        <v>388</v>
      </c>
      <c r="D1" s="67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5"/>
      <c r="B2" s="65"/>
      <c r="C2" s="68"/>
      <c r="D2" s="67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0"/>
  <sheetViews>
    <sheetView zoomScaleNormal="100" workbookViewId="0">
      <pane xSplit="4" ySplit="4" topLeftCell="I38" activePane="bottomRight" state="frozen"/>
      <selection pane="topRight" activeCell="E1" sqref="E1"/>
      <selection pane="bottomLeft" activeCell="A5" sqref="A5"/>
      <selection pane="bottomRight" activeCell="R112" sqref="R112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5" t="s">
        <v>387</v>
      </c>
      <c r="B1" s="65" t="s">
        <v>386</v>
      </c>
      <c r="C1" s="66" t="s">
        <v>388</v>
      </c>
      <c r="D1" s="67" t="s">
        <v>389</v>
      </c>
      <c r="E1" s="64" t="s">
        <v>260</v>
      </c>
      <c r="F1" s="64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5"/>
      <c r="B2" s="65"/>
      <c r="C2" s="66"/>
      <c r="D2" s="67"/>
      <c r="E2" s="64"/>
      <c r="F2" s="64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0"/>
  <sheetViews>
    <sheetView zoomScaleNormal="100" workbookViewId="0">
      <pane xSplit="4" ySplit="4" topLeftCell="Q86" activePane="bottomRight" state="frozen"/>
      <selection pane="topRight" activeCell="E1" sqref="E1"/>
      <selection pane="bottomLeft" activeCell="A5" sqref="A5"/>
      <selection pane="bottomRight" activeCell="AE110" sqref="AE110"/>
    </sheetView>
  </sheetViews>
  <sheetFormatPr defaultColWidth="9" defaultRowHeight="12.6"/>
  <cols>
    <col min="1" max="1" width="12.1093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5" t="s">
        <v>387</v>
      </c>
      <c r="B1" s="65" t="s">
        <v>386</v>
      </c>
      <c r="C1" s="66" t="s">
        <v>388</v>
      </c>
      <c r="D1" s="67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5"/>
      <c r="B2" s="65"/>
      <c r="C2" s="66"/>
      <c r="D2" s="67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0"/>
  <sheetViews>
    <sheetView zoomScaleNormal="100" workbookViewId="0">
      <pane xSplit="4" ySplit="4" topLeftCell="H86" activePane="bottomRight" state="frozen"/>
      <selection pane="topRight" activeCell="E1" sqref="E1"/>
      <selection pane="bottomLeft" activeCell="A5" sqref="A5"/>
      <selection pane="bottomRight" activeCell="T110" sqref="T110"/>
    </sheetView>
  </sheetViews>
  <sheetFormatPr defaultColWidth="8.77734375" defaultRowHeight="12.6"/>
  <cols>
    <col min="1" max="1" width="12.1093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9" t="s">
        <v>393</v>
      </c>
      <c r="B1" s="69" t="s">
        <v>394</v>
      </c>
      <c r="C1" s="66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6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5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109375" style="28" bestFit="1" customWidth="1"/>
    <col min="7" max="7" width="9.44140625" style="28" bestFit="1" customWidth="1"/>
    <col min="8" max="13" width="9.109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109375" style="28" bestFit="1" customWidth="1"/>
    <col min="10" max="10" width="12.44140625" style="28" bestFit="1" customWidth="1"/>
    <col min="11" max="17" width="9.109375" style="28" bestFit="1" customWidth="1"/>
    <col min="18" max="19" width="9" style="28"/>
    <col min="20" max="21" width="9.109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" style="28"/>
    <col min="10" max="10" width="12.441406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5" sqref="N25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9.441406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opLeftCell="A13" zoomScale="90" zoomScaleNormal="90" workbookViewId="0">
      <selection activeCell="Z38" sqref="Z3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2026-05-19T08:43:34Z</dcterms:modified>
</cp:coreProperties>
</file>