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A7B37374-7ED6-4C73-9354-203BEBB4A67D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<sst xmlns="http://schemas.openxmlformats.org/spreadsheetml/2006/main" count="4326" uniqueCount="402">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</sst>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7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57" sqref="R1257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3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3" sqref="F853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7" sqref="G27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7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AF27" sqref="AF27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4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E115" sqref="E115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1"/>
  <sheetViews>
    <sheetView workbookViewId="0">
      <pane xSplit="4" ySplit="4" topLeftCell="E54" activePane="bottomRight" state="frozen"/>
      <selection pane="topRight" activeCell="E1" sqref="E1"/>
      <selection pane="bottomLeft" activeCell="A6" sqref="A6"/>
      <selection pane="bottomRight" activeCell="K71" sqref="K71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5"/>
  <sheetViews>
    <sheetView zoomScaleNormal="100" workbookViewId="0">
      <pane xSplit="4" ySplit="4" topLeftCell="I99" activePane="bottomRight" state="frozen"/>
      <selection pane="topRight" activeCell="E1" sqref="E1"/>
      <selection pane="bottomLeft" activeCell="A5" sqref="A5"/>
      <selection pane="bottomRight" activeCell="W115" sqref="W115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5"/>
  <sheetViews>
    <sheetView zoomScaleNormal="100" workbookViewId="0">
      <pane xSplit="4" ySplit="4" topLeftCell="Q106" activePane="bottomRight" state="frozen"/>
      <selection pane="topRight" activeCell="E1" sqref="E1"/>
      <selection pane="bottomLeft" activeCell="A5" sqref="A5"/>
      <selection pane="bottomRight" activeCell="AE115" sqref="AE115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5"/>
  <sheetViews>
    <sheetView zoomScaleNormal="100"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T115" sqref="T115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34" sqref="K34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9" sqref="J1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08984375" style="28" bestFit="1" customWidth="1"/>
    <col min="7" max="7" width="9.453125" style="28" bestFit="1" customWidth="1"/>
    <col min="8" max="13" width="9.08984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08984375" style="28" bestFit="1" customWidth="1"/>
    <col min="10" max="10" width="12.453125" style="28" bestFit="1" customWidth="1"/>
    <col min="11" max="17" width="9.08984375" style="28" bestFit="1" customWidth="1"/>
    <col min="18" max="19" width="9" style="28"/>
    <col min="20" max="21" width="9.08984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453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6" sqref="N26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9.453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25" sqref="Y25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2026-05-25T16:48:46Z</dcterms:modified>
</cp:coreProperties>
</file>