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F6450EBF-DBBE-C644-9C4E-CE1921545503}" xr6:coauthVersionLast="47" xr6:coauthVersionMax="47" xr10:uidLastSave="{00000000-0000-0000-0000-000000000000}"/>
  <bookViews>
    <workbookView xWindow="17200" yWindow="780" windowWidth="188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<sst xmlns="http://schemas.openxmlformats.org/spreadsheetml/2006/main" count="7642" uniqueCount="16">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</sst>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[$-F400]h:mm:ss\ AM/PM"/>
    <numFmt numFmtId="168" formatCode="_(* #,##0.000_);_(* \(#,##0.000\);_(* &quot;-&quot;??_);_(@_)"/>
    <numFmt numFmtId="169" formatCode="_-* #,##0.00_-;\-* #,##0.00_-;_-* &quot;-&quot;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68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8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9" fontId="6" fillId="0" borderId="0" xfId="3" applyNumberFormat="1" applyFont="1" applyAlignme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9"/>
  <sheetViews>
    <sheetView tabSelected="1" zoomScaleNormal="100" workbookViewId="0">
      <pane xSplit="8" ySplit="5" topLeftCell="I7599" activePane="bottomRight" state="frozen"/>
      <selection pane="topRight" activeCell="F1" sqref="F1"/>
      <selection pane="bottomLeft" activeCell="A6" sqref="A6"/>
      <selection pane="bottomRight" activeCell="J7628" sqref="J7628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10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2"/>
    </row>
    <row r="7258" spans="1:10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2"/>
    </row>
    <row r="7259" spans="1:10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2"/>
    </row>
    <row r="7260" spans="1:10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2"/>
    </row>
    <row r="7261" spans="1:10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2"/>
    </row>
    <row r="7262" spans="1:10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2"/>
    </row>
    <row r="7263" spans="1:10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2"/>
    </row>
    <row r="7264" spans="1:10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15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15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15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15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15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15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15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15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15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15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15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15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15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15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15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15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15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15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15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15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15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15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  <row r="7622" spans="1:9" x14ac:dyDescent="0.15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</row>
    <row r="7623" spans="1:9" x14ac:dyDescent="0.15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</row>
    <row r="7624" spans="1:9" x14ac:dyDescent="0.15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</row>
    <row r="7625" spans="1:9" x14ac:dyDescent="0.15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</row>
    <row r="7626" spans="1:9" x14ac:dyDescent="0.15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</row>
    <row r="7627" spans="1:9" x14ac:dyDescent="0.15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</row>
    <row r="7628" spans="1:9" x14ac:dyDescent="0.15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</row>
    <row r="7629" spans="1:9" x14ac:dyDescent="0.15">
      <c r="A7629" s="7">
        <v>46070</v>
      </c>
      <c r="B7629" s="7">
        <v>46071</v>
      </c>
      <c r="C7629" s="8">
        <v>0.16666666666666699</v>
      </c>
      <c r="D7629" s="7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2026-02-18T03:00:06Z</dcterms:modified>
</cp:coreProperties>
</file>