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9E3DF0D0-E361-4165-B4C5-23E597F30604}" xr6:coauthVersionLast="36" xr6:coauthVersionMax="47" xr10:uidLastSave="{00000000-0000-0000-0000-000000000000}"/>
  <bookViews>
    <workbookView xWindow="17205" yWindow="780" windowWidth="1879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<sst xmlns="http://schemas.openxmlformats.org/spreadsheetml/2006/main" count="7670" uniqueCount="16">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</sst>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57"/>
  <sheetViews>
    <sheetView tabSelected="1" zoomScaleNormal="100" workbookViewId="0">
      <pane xSplit="8" ySplit="5" topLeftCell="I7625" activePane="bottomRight" state="frozen"/>
      <selection pane="topRight" activeCell="F1" sqref="F1"/>
      <selection pane="bottomLeft" activeCell="A6" sqref="A6"/>
      <selection pane="bottomRight" activeCell="E7657" sqref="E7657"/>
    </sheetView>
  </sheetViews>
  <sheetFormatPr defaultColWidth="9" defaultRowHeight="12.75" x14ac:dyDescent="0.2"/>
  <cols>
    <col min="1" max="1" width="11.375" style="6" bestFit="1" customWidth="1"/>
    <col min="2" max="2" width="14" style="6" bestFit="1" customWidth="1"/>
    <col min="3" max="3" width="11.625" style="12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14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14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14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14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14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14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46097</v>
      </c>
      <c r="B7655" s="6">
        <v>46097</v>
      </c>
      <c r="C7655" s="12">
        <v>0.16666666666666699</v>
      </c>
      <c r="D7655" s="6" t="s">
        <v>14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46098</v>
      </c>
      <c r="B7656" s="6">
        <v>46098</v>
      </c>
      <c r="C7656" s="12">
        <v>0.16666666666666699</v>
      </c>
      <c r="D7656" s="6" t="s">
        <v>14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46099</v>
      </c>
      <c r="B7657" s="6">
        <v>46099</v>
      </c>
      <c r="C7657" s="12">
        <v>0.16666666666666699</v>
      </c>
      <c r="D7657" s="6" t="s">
        <v>14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R31" sqref="R31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2026-03-18T00:35:36Z</dcterms:modified>
</cp:coreProperties>
</file>