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92ADDAE3-4D1C-493F-86CA-92D4DBF5762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<sst xmlns="http://schemas.openxmlformats.org/spreadsheetml/2006/main" count="389" uniqueCount="58">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</sst>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80"/>
  <sheetViews>
    <sheetView tabSelected="1" zoomScaleNormal="100" workbookViewId="0">
      <pane xSplit="4" ySplit="4" topLeftCell="G155" activePane="bottomRight" state="frozen"/>
      <selection pane="topRight" activeCell="E1" sqref="E1"/>
      <selection pane="bottomLeft" activeCell="A4" sqref="A4"/>
      <selection pane="bottomRight" activeCell="Z179" sqref="Z179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3" sqref="M23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4" sqref="K14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5" sqref="M35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2026-04-23T07:07:30Z</dcterms:modified>
</cp:coreProperties>
</file>