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881046B7-FF00-4A5C-8C51-6E2A69966740}" xr6:coauthVersionLast="36" xr6:coauthVersionMax="47" xr10:uidLastSave="{00000000-0000-0000-0000-000000000000}"/>
  <bookViews>
    <workbookView xWindow="17205" yWindow="780" windowWidth="18795" windowHeight="20685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<sst xmlns="http://schemas.openxmlformats.org/spreadsheetml/2006/main" count="7676" uniqueCount="16">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</sst>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63"/>
  <sheetViews>
    <sheetView zoomScaleNormal="100" workbookViewId="0">
      <pane xSplit="8" ySplit="5" topLeftCell="I7633" activePane="bottomRight" state="frozen"/>
      <selection pane="topRight" activeCell="F1" sqref="F1"/>
      <selection pane="bottomLeft" activeCell="A6" sqref="A6"/>
      <selection pane="bottomRight" activeCell="F7664" sqref="F7664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14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14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14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14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14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14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14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14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14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14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14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14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Normal="100" workbookViewId="0">
      <selection activeCell="N23" sqref="N23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2026-03-23T10:41:25Z</dcterms:modified>
</cp:coreProperties>
</file>