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ADFBC2F4-0A0E-4182-8D61-60A5EBD93B37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<sst xmlns="http://schemas.openxmlformats.org/spreadsheetml/2006/main" count="313" uniqueCount="58">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</sst>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14"/>
  <sheetViews>
    <sheetView tabSelected="1" zoomScaleNormal="100" workbookViewId="0">
      <pane xSplit="4" ySplit="4" topLeftCell="G95" activePane="bottomRight" state="frozen"/>
      <selection pane="topRight" activeCell="E1" sqref="E1"/>
      <selection pane="bottomLeft" activeCell="A4" sqref="A4"/>
      <selection pane="bottomRight" activeCell="K114" sqref="K114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1" sqref="E11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O33" sqref="O33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2026-03-23T10:44:03Z</dcterms:modified>
</cp:coreProperties>
</file>