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C1EB1BFA-1112-40E3-831A-5A3D68E86DA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<sst xmlns="http://schemas.openxmlformats.org/spreadsheetml/2006/main" count="7733" uniqueCount="16">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</sst>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20"/>
  <sheetViews>
    <sheetView tabSelected="1" zoomScaleNormal="100" workbookViewId="0">
      <pane xSplit="8" ySplit="5" topLeftCell="I7716" activePane="bottomRight" state="frozen"/>
      <selection pane="topRight" activeCell="F1" sqref="F1"/>
      <selection pane="bottomLeft" activeCell="A6" sqref="A6"/>
      <selection pane="bottomRight" activeCell="K7737" sqref="K7737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  <row r="7713" spans="1:9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</row>
    <row r="7714" spans="1:9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</row>
    <row r="7715" spans="1:9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</row>
    <row r="7716" spans="1:9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</row>
    <row r="7717" spans="1:9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</row>
    <row r="7718" spans="1:9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</row>
    <row r="7719" spans="1:9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</row>
    <row r="7720" spans="1:9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2026-05-20T09:00:28Z</dcterms:modified>
</cp:coreProperties>
</file>