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ACF005BE-0D63-4BF4-B232-E25A3FA58123}" xr6:coauthVersionLast="36" xr6:coauthVersionMax="47" xr10:uidLastSave="{00000000-0000-0000-0000-000000000000}"/>
  <bookViews>
    <workbookView xWindow="0" yWindow="780" windowWidth="36000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<sst xmlns="http://schemas.openxmlformats.org/spreadsheetml/2006/main" count="7634" uniqueCount="16">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</sst>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  <numFmt numFmtId="180" formatCode="_-* #,##0.00_-;\-* #,##0.0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80" fontId="6" fillId="0" borderId="0" xfId="3" applyNumberFormat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1"/>
  <sheetViews>
    <sheetView tabSelected="1" zoomScaleNormal="100" workbookViewId="0">
      <pane xSplit="8" ySplit="5" topLeftCell="I7595" activePane="bottomRight" state="frozen"/>
      <selection pane="topRight" activeCell="F1" sqref="F1"/>
      <selection pane="bottomLeft" activeCell="A6" sqref="A6"/>
      <selection pane="bottomRight" activeCell="J7624" sqref="J7624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10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2"/>
    </row>
    <row r="7257" spans="1:10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J7257" s="12"/>
    </row>
    <row r="7258" spans="1:10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J7258" s="12"/>
    </row>
    <row r="7259" spans="1:10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  <row r="7621" spans="1:9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2026-02-10T08:50:58Z</dcterms:modified>
</cp:coreProperties>
</file>